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00E754EA-8230-40E8-BB9E-23666C6643C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2" i="1"/>
</calcChain>
</file>

<file path=xl/sharedStrings.xml><?xml version="1.0" encoding="utf-8"?>
<sst xmlns="http://schemas.openxmlformats.org/spreadsheetml/2006/main" count="3" uniqueCount="3">
  <si>
    <t>表面位移_mm</t>
  </si>
  <si>
    <t>时间</t>
  </si>
  <si>
    <t>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</si>
</sst>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1"/>
  <sheetViews>
    <sheetView tabSelected="1" workbookViewId="0">
      <selection activeCell="J10" sqref="J10"/>
    </sheetView>
  </sheetViews>
  <sheetFormatPr defaultRowHeight="14.4"/>
  <cols>
    <col min="1" max="1" width="8.88671875" style="2"/>
    <col min="3" max="3" width="8.88671875" customWidth="1"/>
  </cols>
  <sheetData>
    <row r="1" spans="1:3">
      <c r="A1" s="1" t="s">
        <v>0</v>
      </c>
      <c r="B1" s="3" t="s">
        <v>2</v>
      </c>
      <c r="C1" s="3" t="s">
        <v>1</v>
      </c>
    </row>
    <row r="2" spans="1:3">
      <c r="A2" s="2">
        <v>0.372</v>
      </c>
      <c r="B2">
        <v>1</v>
      </c>
      <c r="C2">
        <f>B2/6</f>
        <v>0.16666666666666666</v>
      </c>
    </row>
    <row r="3" spans="1:3">
      <c r="A3" s="2">
        <v>0.36899999999999999</v>
      </c>
      <c r="B3">
        <v>2</v>
      </c>
      <c r="C3">
        <f>B3/6</f>
        <v>0.33333333333333331</v>
      </c>
    </row>
    <row r="4" spans="1:3">
      <c r="A4" s="2">
        <v>0.45600000000000002</v>
      </c>
      <c r="B4">
        <v>3</v>
      </c>
      <c r="C4">
        <f>B4/6</f>
        <v>0.5</v>
      </c>
    </row>
    <row r="5" spans="1:3">
      <c r="A5" s="2">
        <v>0.40699999999999997</v>
      </c>
      <c r="B5">
        <v>4</v>
      </c>
      <c r="C5">
        <f>B5/6</f>
        <v>0.66666666666666663</v>
      </c>
    </row>
    <row r="6" spans="1:3">
      <c r="A6" s="2">
        <v>0.23200000000000001</v>
      </c>
      <c r="B6">
        <v>5</v>
      </c>
      <c r="C6">
        <f>B6/6</f>
        <v>0.83333333333333337</v>
      </c>
    </row>
    <row r="7" spans="1:3">
      <c r="A7" s="2">
        <v>0.495</v>
      </c>
      <c r="B7">
        <v>6</v>
      </c>
      <c r="C7">
        <f>B7/6</f>
        <v>1</v>
      </c>
    </row>
    <row r="8" spans="1:3">
      <c r="A8" s="2">
        <v>0.75800000000000001</v>
      </c>
      <c r="B8">
        <v>7</v>
      </c>
      <c r="C8">
        <f>B8/6</f>
        <v>1.1666666666666667</v>
      </c>
    </row>
    <row r="9" spans="1:3">
      <c r="A9" s="2">
        <v>0.42299999999999999</v>
      </c>
      <c r="B9">
        <v>8</v>
      </c>
      <c r="C9">
        <f>B9/6</f>
        <v>1.3333333333333333</v>
      </c>
    </row>
    <row r="10" spans="1:3">
      <c r="A10" s="2">
        <v>0.32300000000000001</v>
      </c>
      <c r="B10">
        <v>9</v>
      </c>
      <c r="C10">
        <f>B10/6</f>
        <v>1.5</v>
      </c>
    </row>
    <row r="11" spans="1:3">
      <c r="A11" s="2">
        <v>0.39300000000000002</v>
      </c>
      <c r="B11">
        <v>10</v>
      </c>
      <c r="C11">
        <f>B11/6</f>
        <v>1.6666666666666667</v>
      </c>
    </row>
    <row r="12" spans="1:3">
      <c r="A12" s="2">
        <v>0.35699999999999998</v>
      </c>
      <c r="B12">
        <v>11</v>
      </c>
      <c r="C12">
        <f>B12/6</f>
        <v>1.8333333333333333</v>
      </c>
    </row>
    <row r="13" spans="1:3">
      <c r="A13" s="2">
        <v>0.42</v>
      </c>
      <c r="B13">
        <v>12</v>
      </c>
      <c r="C13">
        <f>B13/6</f>
        <v>2</v>
      </c>
    </row>
    <row r="14" spans="1:3">
      <c r="A14" s="2">
        <v>0.378</v>
      </c>
      <c r="B14">
        <v>13</v>
      </c>
      <c r="C14">
        <f>B14/6</f>
        <v>2.1666666666666665</v>
      </c>
    </row>
    <row r="15" spans="1:3">
      <c r="A15" s="2">
        <v>0.318</v>
      </c>
      <c r="B15">
        <v>14</v>
      </c>
      <c r="C15">
        <f>B15/6</f>
        <v>2.3333333333333335</v>
      </c>
    </row>
    <row r="16" spans="1:3">
      <c r="A16" s="2">
        <v>0.42099999999999999</v>
      </c>
      <c r="B16">
        <v>15</v>
      </c>
      <c r="C16">
        <f>B16/6</f>
        <v>2.5</v>
      </c>
    </row>
    <row r="17" spans="1:3">
      <c r="A17" s="2">
        <v>0.28000000000000003</v>
      </c>
      <c r="B17">
        <v>16</v>
      </c>
      <c r="C17">
        <f>B17/6</f>
        <v>2.6666666666666665</v>
      </c>
    </row>
    <row r="18" spans="1:3">
      <c r="A18" s="2">
        <v>0.54200000000000004</v>
      </c>
      <c r="B18">
        <v>17</v>
      </c>
      <c r="C18">
        <f>B18/6</f>
        <v>2.8333333333333335</v>
      </c>
    </row>
    <row r="19" spans="1:3">
      <c r="A19" s="2">
        <v>0.51800000000000002</v>
      </c>
      <c r="B19">
        <v>18</v>
      </c>
      <c r="C19">
        <f>B19/6</f>
        <v>3</v>
      </c>
    </row>
    <row r="20" spans="1:3">
      <c r="A20" s="2">
        <v>0.19500000000000001</v>
      </c>
      <c r="B20">
        <v>19</v>
      </c>
      <c r="C20">
        <f>B20/6</f>
        <v>3.1666666666666665</v>
      </c>
    </row>
    <row r="21" spans="1:3">
      <c r="A21" s="2">
        <v>0.61099999999999999</v>
      </c>
      <c r="B21">
        <v>20</v>
      </c>
      <c r="C21">
        <f>B21/6</f>
        <v>3.3333333333333335</v>
      </c>
    </row>
    <row r="22" spans="1:3">
      <c r="A22" s="2">
        <v>0.49099999999999999</v>
      </c>
      <c r="B22">
        <v>21</v>
      </c>
      <c r="C22">
        <f>B22/6</f>
        <v>3.5</v>
      </c>
    </row>
    <row r="23" spans="1:3">
      <c r="A23" s="2">
        <v>0.33400000000000002</v>
      </c>
      <c r="B23">
        <v>22</v>
      </c>
      <c r="C23">
        <f>B23/6</f>
        <v>3.6666666666666665</v>
      </c>
    </row>
    <row r="24" spans="1:3">
      <c r="A24" s="2">
        <v>0.52700000000000002</v>
      </c>
      <c r="B24">
        <v>23</v>
      </c>
      <c r="C24">
        <f>B24/6</f>
        <v>3.8333333333333335</v>
      </c>
    </row>
    <row r="25" spans="1:3">
      <c r="A25" s="2">
        <v>0.34100000000000003</v>
      </c>
      <c r="B25">
        <v>24</v>
      </c>
      <c r="C25">
        <f>B25/6</f>
        <v>4</v>
      </c>
    </row>
    <row r="26" spans="1:3">
      <c r="A26" s="2">
        <v>0.34699999999999998</v>
      </c>
      <c r="B26">
        <v>25</v>
      </c>
      <c r="C26">
        <f>B26/6</f>
        <v>4.166666666666667</v>
      </c>
    </row>
    <row r="27" spans="1:3">
      <c r="A27" s="2">
        <v>0.63500000000000001</v>
      </c>
      <c r="B27">
        <v>26</v>
      </c>
      <c r="C27">
        <f>B27/6</f>
        <v>4.333333333333333</v>
      </c>
    </row>
    <row r="28" spans="1:3">
      <c r="A28" s="2">
        <v>0.83799999999999997</v>
      </c>
      <c r="B28">
        <v>27</v>
      </c>
      <c r="C28">
        <f>B28/6</f>
        <v>4.5</v>
      </c>
    </row>
    <row r="29" spans="1:3">
      <c r="A29" s="2">
        <v>0.52400000000000002</v>
      </c>
      <c r="B29">
        <v>28</v>
      </c>
      <c r="C29">
        <f>B29/6</f>
        <v>4.666666666666667</v>
      </c>
    </row>
    <row r="30" spans="1:3">
      <c r="A30" s="2">
        <v>0.54800000000000004</v>
      </c>
      <c r="B30">
        <v>29</v>
      </c>
      <c r="C30">
        <f>B30/6</f>
        <v>4.833333333333333</v>
      </c>
    </row>
    <row r="31" spans="1:3">
      <c r="A31" s="2">
        <v>0.41099999999999998</v>
      </c>
      <c r="B31">
        <v>30</v>
      </c>
      <c r="C31">
        <f>B31/6</f>
        <v>5</v>
      </c>
    </row>
    <row r="32" spans="1:3">
      <c r="A32" s="2">
        <v>0.246</v>
      </c>
      <c r="B32">
        <v>31</v>
      </c>
      <c r="C32">
        <f>B32/6</f>
        <v>5.166666666666667</v>
      </c>
    </row>
    <row r="33" spans="1:3">
      <c r="A33" s="2">
        <v>0.47799999999999998</v>
      </c>
      <c r="B33">
        <v>32</v>
      </c>
      <c r="C33">
        <f>B33/6</f>
        <v>5.333333333333333</v>
      </c>
    </row>
    <row r="34" spans="1:3">
      <c r="A34" s="2">
        <v>0.61899999999999999</v>
      </c>
      <c r="B34">
        <v>33</v>
      </c>
      <c r="C34">
        <f>B34/6</f>
        <v>5.5</v>
      </c>
    </row>
    <row r="35" spans="1:3">
      <c r="A35" s="2">
        <v>0.53</v>
      </c>
      <c r="B35">
        <v>34</v>
      </c>
      <c r="C35">
        <f>B35/6</f>
        <v>5.666666666666667</v>
      </c>
    </row>
    <row r="36" spans="1:3">
      <c r="A36" s="2">
        <v>0.28999999999999998</v>
      </c>
      <c r="B36">
        <v>35</v>
      </c>
      <c r="C36">
        <f>B36/6</f>
        <v>5.833333333333333</v>
      </c>
    </row>
    <row r="37" spans="1:3">
      <c r="A37" s="2">
        <v>0.49</v>
      </c>
      <c r="B37">
        <v>36</v>
      </c>
      <c r="C37">
        <f>B37/6</f>
        <v>6</v>
      </c>
    </row>
    <row r="38" spans="1:3">
      <c r="A38" s="2">
        <v>0.60499999999999998</v>
      </c>
      <c r="B38">
        <v>37</v>
      </c>
      <c r="C38">
        <f>B38/6</f>
        <v>6.166666666666667</v>
      </c>
    </row>
    <row r="39" spans="1:3">
      <c r="A39" s="2">
        <v>0.53100000000000003</v>
      </c>
      <c r="B39">
        <v>38</v>
      </c>
      <c r="C39">
        <f>B39/6</f>
        <v>6.333333333333333</v>
      </c>
    </row>
    <row r="40" spans="1:3">
      <c r="A40" s="2">
        <v>0.56299999999999994</v>
      </c>
      <c r="B40">
        <v>39</v>
      </c>
      <c r="C40">
        <f>B40/6</f>
        <v>6.5</v>
      </c>
    </row>
    <row r="41" spans="1:3">
      <c r="A41" s="2">
        <v>0.40699999999999997</v>
      </c>
      <c r="B41">
        <v>40</v>
      </c>
      <c r="C41">
        <f>B41/6</f>
        <v>6.666666666666667</v>
      </c>
    </row>
    <row r="42" spans="1:3">
      <c r="A42" s="2">
        <v>0.70499999999999996</v>
      </c>
      <c r="B42">
        <v>41</v>
      </c>
      <c r="C42">
        <f>B42/6</f>
        <v>6.833333333333333</v>
      </c>
    </row>
    <row r="43" spans="1:3">
      <c r="A43" s="2">
        <v>0.57399999999999995</v>
      </c>
      <c r="B43">
        <v>42</v>
      </c>
      <c r="C43">
        <f>B43/6</f>
        <v>7</v>
      </c>
    </row>
    <row r="44" spans="1:3">
      <c r="A44" s="2">
        <v>0.52</v>
      </c>
      <c r="B44">
        <v>43</v>
      </c>
      <c r="C44">
        <f>B44/6</f>
        <v>7.166666666666667</v>
      </c>
    </row>
    <row r="45" spans="1:3">
      <c r="A45" s="2">
        <v>0.77700000000000002</v>
      </c>
      <c r="B45">
        <v>44</v>
      </c>
      <c r="C45">
        <f>B45/6</f>
        <v>7.333333333333333</v>
      </c>
    </row>
    <row r="46" spans="1:3">
      <c r="A46" s="2">
        <v>0.52600000000000002</v>
      </c>
      <c r="B46">
        <v>45</v>
      </c>
      <c r="C46">
        <f>B46/6</f>
        <v>7.5</v>
      </c>
    </row>
    <row r="47" spans="1:3">
      <c r="A47" s="2">
        <v>0.75700000000000001</v>
      </c>
      <c r="B47">
        <v>46</v>
      </c>
      <c r="C47">
        <f>B47/6</f>
        <v>7.666666666666667</v>
      </c>
    </row>
    <row r="48" spans="1:3">
      <c r="A48" s="2">
        <v>0.5</v>
      </c>
      <c r="B48">
        <v>47</v>
      </c>
      <c r="C48">
        <f>B48/6</f>
        <v>7.833333333333333</v>
      </c>
    </row>
    <row r="49" spans="1:3">
      <c r="A49" s="2">
        <v>0.38900000000000001</v>
      </c>
      <c r="B49">
        <v>48</v>
      </c>
      <c r="C49">
        <f>B49/6</f>
        <v>8</v>
      </c>
    </row>
    <row r="50" spans="1:3">
      <c r="A50" s="2">
        <v>0.58499999999999996</v>
      </c>
      <c r="B50">
        <v>49</v>
      </c>
      <c r="C50">
        <f>B50/6</f>
        <v>8.1666666666666661</v>
      </c>
    </row>
    <row r="51" spans="1:3">
      <c r="A51" s="2">
        <v>0.69299999999999995</v>
      </c>
      <c r="B51">
        <v>50</v>
      </c>
      <c r="C51">
        <f>B51/6</f>
        <v>8.3333333333333339</v>
      </c>
    </row>
    <row r="52" spans="1:3">
      <c r="A52" s="2">
        <v>0.61699999999999999</v>
      </c>
      <c r="B52">
        <v>51</v>
      </c>
      <c r="C52">
        <f>B52/6</f>
        <v>8.5</v>
      </c>
    </row>
    <row r="53" spans="1:3">
      <c r="A53" s="2">
        <v>0.65700000000000003</v>
      </c>
      <c r="B53">
        <v>52</v>
      </c>
      <c r="C53">
        <f>B53/6</f>
        <v>8.6666666666666661</v>
      </c>
    </row>
    <row r="54" spans="1:3">
      <c r="A54" s="2">
        <v>0.33500000000000002</v>
      </c>
      <c r="B54">
        <v>53</v>
      </c>
      <c r="C54">
        <f>B54/6</f>
        <v>8.8333333333333339</v>
      </c>
    </row>
    <row r="55" spans="1:3">
      <c r="A55" s="2">
        <v>0.67800000000000005</v>
      </c>
      <c r="B55">
        <v>54</v>
      </c>
      <c r="C55">
        <f>B55/6</f>
        <v>9</v>
      </c>
    </row>
    <row r="56" spans="1:3">
      <c r="A56" s="2">
        <v>0.65800000000000003</v>
      </c>
      <c r="B56">
        <v>55</v>
      </c>
      <c r="C56">
        <f>B56/6</f>
        <v>9.1666666666666661</v>
      </c>
    </row>
    <row r="57" spans="1:3">
      <c r="A57" s="2">
        <v>0.621</v>
      </c>
      <c r="B57">
        <v>56</v>
      </c>
      <c r="C57">
        <f>B57/6</f>
        <v>9.3333333333333339</v>
      </c>
    </row>
    <row r="58" spans="1:3">
      <c r="A58" s="2">
        <v>0.624</v>
      </c>
      <c r="B58">
        <v>57</v>
      </c>
      <c r="C58">
        <f>B58/6</f>
        <v>9.5</v>
      </c>
    </row>
    <row r="59" spans="1:3">
      <c r="A59" s="2">
        <v>0.55300000000000005</v>
      </c>
      <c r="B59">
        <v>58</v>
      </c>
      <c r="C59">
        <f>B59/6</f>
        <v>9.6666666666666661</v>
      </c>
    </row>
    <row r="60" spans="1:3">
      <c r="A60" s="2">
        <v>0.63700000000000001</v>
      </c>
      <c r="B60">
        <v>59</v>
      </c>
      <c r="C60">
        <f>B60/6</f>
        <v>9.8333333333333339</v>
      </c>
    </row>
    <row r="61" spans="1:3">
      <c r="A61" s="2">
        <v>0.61099999999999999</v>
      </c>
      <c r="B61">
        <v>60</v>
      </c>
      <c r="C61">
        <f>B61/6</f>
        <v>10</v>
      </c>
    </row>
    <row r="62" spans="1:3">
      <c r="A62" s="2">
        <v>0.59399999999999997</v>
      </c>
      <c r="B62">
        <v>61</v>
      </c>
      <c r="C62">
        <f>B62/6</f>
        <v>10.166666666666666</v>
      </c>
    </row>
    <row r="63" spans="1:3">
      <c r="A63" s="2">
        <v>0.46899999999999997</v>
      </c>
      <c r="B63">
        <v>62</v>
      </c>
      <c r="C63">
        <f>B63/6</f>
        <v>10.333333333333334</v>
      </c>
    </row>
    <row r="64" spans="1:3">
      <c r="A64" s="2">
        <v>0.64600000000000002</v>
      </c>
      <c r="B64">
        <v>63</v>
      </c>
      <c r="C64">
        <f>B64/6</f>
        <v>10.5</v>
      </c>
    </row>
    <row r="65" spans="1:3">
      <c r="A65" s="2">
        <v>0.77900000000000003</v>
      </c>
      <c r="B65">
        <v>64</v>
      </c>
      <c r="C65">
        <f>B65/6</f>
        <v>10.666666666666666</v>
      </c>
    </row>
    <row r="66" spans="1:3">
      <c r="A66" s="2">
        <v>0.58299999999999996</v>
      </c>
      <c r="B66">
        <v>65</v>
      </c>
      <c r="C66">
        <f>B66/6</f>
        <v>10.833333333333334</v>
      </c>
    </row>
    <row r="67" spans="1:3">
      <c r="A67" s="2">
        <v>0.53100000000000003</v>
      </c>
      <c r="B67">
        <v>66</v>
      </c>
      <c r="C67">
        <f>B67/6</f>
        <v>11</v>
      </c>
    </row>
    <row r="68" spans="1:3">
      <c r="A68" s="2">
        <v>0.77200000000000002</v>
      </c>
      <c r="B68">
        <v>67</v>
      </c>
      <c r="C68">
        <f>B68/6</f>
        <v>11.166666666666666</v>
      </c>
    </row>
    <row r="69" spans="1:3">
      <c r="A69" s="2">
        <v>0.58299999999999996</v>
      </c>
      <c r="B69">
        <v>68</v>
      </c>
      <c r="C69">
        <f>B69/6</f>
        <v>11.333333333333334</v>
      </c>
    </row>
    <row r="70" spans="1:3">
      <c r="A70" s="2">
        <v>0.66700000000000004</v>
      </c>
      <c r="B70">
        <v>69</v>
      </c>
      <c r="C70">
        <f>B70/6</f>
        <v>11.5</v>
      </c>
    </row>
    <row r="71" spans="1:3">
      <c r="A71" s="2">
        <v>0.82899999999999996</v>
      </c>
      <c r="B71">
        <v>70</v>
      </c>
      <c r="C71">
        <f>B71/6</f>
        <v>11.666666666666666</v>
      </c>
    </row>
    <row r="72" spans="1:3">
      <c r="A72" s="2">
        <v>0.73499999999999999</v>
      </c>
      <c r="B72">
        <v>71</v>
      </c>
      <c r="C72">
        <f>B72/6</f>
        <v>11.833333333333334</v>
      </c>
    </row>
    <row r="73" spans="1:3">
      <c r="A73" s="2">
        <v>0.70899999999999996</v>
      </c>
      <c r="B73">
        <v>72</v>
      </c>
      <c r="C73">
        <f>B73/6</f>
        <v>12</v>
      </c>
    </row>
    <row r="74" spans="1:3">
      <c r="A74" s="2">
        <v>0.65900000000000003</v>
      </c>
      <c r="B74">
        <v>73</v>
      </c>
      <c r="C74">
        <f>B74/6</f>
        <v>12.166666666666666</v>
      </c>
    </row>
    <row r="75" spans="1:3">
      <c r="A75" s="2">
        <v>0.745</v>
      </c>
      <c r="B75">
        <v>74</v>
      </c>
      <c r="C75">
        <f>B75/6</f>
        <v>12.333333333333334</v>
      </c>
    </row>
    <row r="76" spans="1:3">
      <c r="A76" s="2">
        <v>0.63400000000000001</v>
      </c>
      <c r="B76">
        <v>75</v>
      </c>
      <c r="C76">
        <f>B76/6</f>
        <v>12.5</v>
      </c>
    </row>
    <row r="77" spans="1:3">
      <c r="A77" s="2">
        <v>0.58699999999999997</v>
      </c>
      <c r="B77">
        <v>76</v>
      </c>
      <c r="C77">
        <f>B77/6</f>
        <v>12.666666666666666</v>
      </c>
    </row>
    <row r="78" spans="1:3">
      <c r="A78" s="2">
        <v>0.64600000000000002</v>
      </c>
      <c r="B78">
        <v>77</v>
      </c>
      <c r="C78">
        <f>B78/6</f>
        <v>12.833333333333334</v>
      </c>
    </row>
    <row r="79" spans="1:3">
      <c r="A79" s="2">
        <v>0.65400000000000003</v>
      </c>
      <c r="B79">
        <v>78</v>
      </c>
      <c r="C79">
        <f>B79/6</f>
        <v>13</v>
      </c>
    </row>
    <row r="80" spans="1:3">
      <c r="A80" s="2">
        <v>0.64900000000000002</v>
      </c>
      <c r="B80">
        <v>79</v>
      </c>
      <c r="C80">
        <f>B80/6</f>
        <v>13.166666666666666</v>
      </c>
    </row>
    <row r="81" spans="1:3">
      <c r="A81" s="2">
        <v>0.79200000000000004</v>
      </c>
      <c r="B81">
        <v>80</v>
      </c>
      <c r="C81">
        <f>B81/6</f>
        <v>13.333333333333334</v>
      </c>
    </row>
    <row r="82" spans="1:3">
      <c r="A82" s="2">
        <v>0.73499999999999999</v>
      </c>
      <c r="B82">
        <v>81</v>
      </c>
      <c r="C82">
        <f>B82/6</f>
        <v>13.5</v>
      </c>
    </row>
    <row r="83" spans="1:3">
      <c r="A83" s="2">
        <v>0.26100000000000001</v>
      </c>
      <c r="B83">
        <v>82</v>
      </c>
      <c r="C83">
        <f>B83/6</f>
        <v>13.666666666666666</v>
      </c>
    </row>
    <row r="84" spans="1:3">
      <c r="A84" s="2">
        <v>0.53200000000000003</v>
      </c>
      <c r="B84">
        <v>83</v>
      </c>
      <c r="C84">
        <f>B84/6</f>
        <v>13.833333333333334</v>
      </c>
    </row>
    <row r="85" spans="1:3">
      <c r="A85" s="2">
        <v>0.215</v>
      </c>
      <c r="B85">
        <v>84</v>
      </c>
      <c r="C85">
        <f>B85/6</f>
        <v>14</v>
      </c>
    </row>
    <row r="86" spans="1:3">
      <c r="A86" s="2">
        <v>0.54600000000000004</v>
      </c>
      <c r="B86">
        <v>85</v>
      </c>
      <c r="C86">
        <f>B86/6</f>
        <v>14.166666666666666</v>
      </c>
    </row>
    <row r="87" spans="1:3">
      <c r="A87" s="2">
        <v>0.65400000000000003</v>
      </c>
      <c r="B87">
        <v>86</v>
      </c>
      <c r="C87">
        <f>B87/6</f>
        <v>14.333333333333334</v>
      </c>
    </row>
    <row r="88" spans="1:3">
      <c r="A88" s="2">
        <v>0.82499999999999996</v>
      </c>
      <c r="B88">
        <v>87</v>
      </c>
      <c r="C88">
        <f>B88/6</f>
        <v>14.5</v>
      </c>
    </row>
    <row r="89" spans="1:3">
      <c r="A89" s="2">
        <v>0.70499999999999996</v>
      </c>
      <c r="B89">
        <v>88</v>
      </c>
      <c r="C89">
        <f>B89/6</f>
        <v>14.666666666666666</v>
      </c>
    </row>
    <row r="90" spans="1:3">
      <c r="A90" s="2">
        <v>0.45700000000000002</v>
      </c>
      <c r="B90">
        <v>89</v>
      </c>
      <c r="C90">
        <f>B90/6</f>
        <v>14.833333333333334</v>
      </c>
    </row>
    <row r="91" spans="1:3">
      <c r="A91" s="2">
        <v>0.82499999999999996</v>
      </c>
      <c r="B91">
        <v>90</v>
      </c>
      <c r="C91">
        <f>B91/6</f>
        <v>15</v>
      </c>
    </row>
    <row r="92" spans="1:3">
      <c r="A92" s="2">
        <v>0.75</v>
      </c>
      <c r="B92">
        <v>91</v>
      </c>
      <c r="C92">
        <f>B92/6</f>
        <v>15.166666666666666</v>
      </c>
    </row>
    <row r="93" spans="1:3">
      <c r="A93" s="2">
        <v>0.91600000000000004</v>
      </c>
      <c r="B93">
        <v>92</v>
      </c>
      <c r="C93">
        <f>B93/6</f>
        <v>15.333333333333334</v>
      </c>
    </row>
    <row r="94" spans="1:3">
      <c r="A94" s="2">
        <v>0.55200000000000005</v>
      </c>
      <c r="B94">
        <v>93</v>
      </c>
      <c r="C94">
        <f>B94/6</f>
        <v>15.5</v>
      </c>
    </row>
    <row r="95" spans="1:3">
      <c r="A95" s="2">
        <v>0.49299999999999999</v>
      </c>
      <c r="B95">
        <v>94</v>
      </c>
      <c r="C95">
        <f>B95/6</f>
        <v>15.666666666666666</v>
      </c>
    </row>
    <row r="96" spans="1:3">
      <c r="A96" s="2">
        <v>0.69599999999999995</v>
      </c>
      <c r="B96">
        <v>95</v>
      </c>
      <c r="C96">
        <f>B96/6</f>
        <v>15.833333333333334</v>
      </c>
    </row>
    <row r="97" spans="1:3">
      <c r="A97" s="2">
        <v>0.43</v>
      </c>
      <c r="B97">
        <v>96</v>
      </c>
      <c r="C97">
        <f>B97/6</f>
        <v>16</v>
      </c>
    </row>
    <row r="98" spans="1:3">
      <c r="A98" s="2">
        <v>0.53900000000000003</v>
      </c>
      <c r="B98">
        <v>97</v>
      </c>
      <c r="C98">
        <f>B98/6</f>
        <v>16.166666666666668</v>
      </c>
    </row>
    <row r="99" spans="1:3">
      <c r="A99" s="2">
        <v>0.54300000000000004</v>
      </c>
      <c r="B99">
        <v>98</v>
      </c>
      <c r="C99">
        <f>B99/6</f>
        <v>16.333333333333332</v>
      </c>
    </row>
    <row r="100" spans="1:3">
      <c r="A100" s="2">
        <v>0.67700000000000005</v>
      </c>
      <c r="B100">
        <v>99</v>
      </c>
      <c r="C100">
        <f>B100/6</f>
        <v>16.5</v>
      </c>
    </row>
    <row r="101" spans="1:3">
      <c r="A101" s="2">
        <v>0.98399999999999999</v>
      </c>
      <c r="B101">
        <v>100</v>
      </c>
      <c r="C101">
        <f>B101/6</f>
        <v>16.666666666666668</v>
      </c>
    </row>
    <row r="102" spans="1:3">
      <c r="A102" s="2">
        <v>0.53400000000000003</v>
      </c>
      <c r="B102">
        <v>101</v>
      </c>
      <c r="C102">
        <f>B102/6</f>
        <v>16.833333333333332</v>
      </c>
    </row>
    <row r="103" spans="1:3">
      <c r="A103" s="2">
        <v>0.66700000000000004</v>
      </c>
      <c r="B103">
        <v>102</v>
      </c>
      <c r="C103">
        <f>B103/6</f>
        <v>17</v>
      </c>
    </row>
    <row r="104" spans="1:3">
      <c r="A104" s="2">
        <v>0.59199999999999997</v>
      </c>
      <c r="B104">
        <v>103</v>
      </c>
      <c r="C104">
        <f>B104/6</f>
        <v>17.166666666666668</v>
      </c>
    </row>
    <row r="105" spans="1:3">
      <c r="A105" s="2">
        <v>0.73399999999999999</v>
      </c>
      <c r="B105">
        <v>104</v>
      </c>
      <c r="C105">
        <f>B105/6</f>
        <v>17.333333333333332</v>
      </c>
    </row>
    <row r="106" spans="1:3">
      <c r="A106" s="2">
        <v>0.433</v>
      </c>
      <c r="B106">
        <v>105</v>
      </c>
      <c r="C106">
        <f>B106/6</f>
        <v>17.5</v>
      </c>
    </row>
    <row r="107" spans="1:3">
      <c r="A107" s="2">
        <v>0.70599999999999996</v>
      </c>
      <c r="B107">
        <v>106</v>
      </c>
      <c r="C107">
        <f>B107/6</f>
        <v>17.666666666666668</v>
      </c>
    </row>
    <row r="108" spans="1:3">
      <c r="A108" s="2">
        <v>0.73799999999999999</v>
      </c>
      <c r="B108">
        <v>107</v>
      </c>
      <c r="C108">
        <f>B108/6</f>
        <v>17.833333333333332</v>
      </c>
    </row>
    <row r="109" spans="1:3">
      <c r="A109" s="2">
        <v>0.58399999999999996</v>
      </c>
      <c r="B109">
        <v>108</v>
      </c>
      <c r="C109">
        <f>B109/6</f>
        <v>18</v>
      </c>
    </row>
    <row r="110" spans="1:3">
      <c r="A110" s="2">
        <v>0.51900000000000002</v>
      </c>
      <c r="B110">
        <v>109</v>
      </c>
      <c r="C110">
        <f>B110/6</f>
        <v>18.166666666666668</v>
      </c>
    </row>
    <row r="111" spans="1:3">
      <c r="A111" s="2">
        <v>0.65300000000000002</v>
      </c>
      <c r="B111">
        <v>110</v>
      </c>
      <c r="C111">
        <f>B111/6</f>
        <v>18.333333333333332</v>
      </c>
    </row>
    <row r="112" spans="1:3">
      <c r="A112" s="2">
        <v>0.72899999999999998</v>
      </c>
      <c r="B112">
        <v>111</v>
      </c>
      <c r="C112">
        <f>B112/6</f>
        <v>18.5</v>
      </c>
    </row>
    <row r="113" spans="1:3">
      <c r="A113" s="2">
        <v>0.89900000000000002</v>
      </c>
      <c r="B113">
        <v>112</v>
      </c>
      <c r="C113">
        <f>B113/6</f>
        <v>18.666666666666668</v>
      </c>
    </row>
    <row r="114" spans="1:3">
      <c r="A114" s="2">
        <v>0.84799999999999998</v>
      </c>
      <c r="B114">
        <v>113</v>
      </c>
      <c r="C114">
        <f>B114/6</f>
        <v>18.833333333333332</v>
      </c>
    </row>
    <row r="115" spans="1:3">
      <c r="A115" s="2">
        <v>0.77600000000000002</v>
      </c>
      <c r="B115">
        <v>114</v>
      </c>
      <c r="C115">
        <f>B115/6</f>
        <v>19</v>
      </c>
    </row>
    <row r="116" spans="1:3">
      <c r="A116" s="2">
        <v>0.84099999999999997</v>
      </c>
      <c r="B116">
        <v>115</v>
      </c>
      <c r="C116">
        <f>B116/6</f>
        <v>19.166666666666668</v>
      </c>
    </row>
    <row r="117" spans="1:3">
      <c r="A117" s="2">
        <v>0.70899999999999996</v>
      </c>
      <c r="B117">
        <v>116</v>
      </c>
      <c r="C117">
        <f>B117/6</f>
        <v>19.333333333333332</v>
      </c>
    </row>
    <row r="118" spans="1:3">
      <c r="A118" s="2">
        <v>0.66500000000000004</v>
      </c>
      <c r="B118">
        <v>117</v>
      </c>
      <c r="C118">
        <f>B118/6</f>
        <v>19.5</v>
      </c>
    </row>
    <row r="119" spans="1:3">
      <c r="A119" s="2">
        <v>0.751</v>
      </c>
      <c r="B119">
        <v>118</v>
      </c>
      <c r="C119">
        <f>B119/6</f>
        <v>19.666666666666668</v>
      </c>
    </row>
    <row r="120" spans="1:3">
      <c r="A120" s="2">
        <v>0.90600000000000003</v>
      </c>
      <c r="B120">
        <v>119</v>
      </c>
      <c r="C120">
        <f>B120/6</f>
        <v>19.833333333333332</v>
      </c>
    </row>
    <row r="121" spans="1:3">
      <c r="A121" s="2">
        <v>0.84</v>
      </c>
      <c r="B121">
        <v>120</v>
      </c>
      <c r="C121">
        <f>B121/6</f>
        <v>20</v>
      </c>
    </row>
    <row r="122" spans="1:3">
      <c r="A122" s="2">
        <v>0.53</v>
      </c>
      <c r="B122">
        <v>121</v>
      </c>
      <c r="C122">
        <f>B122/6</f>
        <v>20.166666666666668</v>
      </c>
    </row>
    <row r="123" spans="1:3">
      <c r="A123" s="2">
        <v>0.83699999999999997</v>
      </c>
      <c r="B123">
        <v>122</v>
      </c>
      <c r="C123">
        <f>B123/6</f>
        <v>20.333333333333332</v>
      </c>
    </row>
    <row r="124" spans="1:3">
      <c r="A124" s="2">
        <v>0.47099999999999997</v>
      </c>
      <c r="B124">
        <v>123</v>
      </c>
      <c r="C124">
        <f>B124/6</f>
        <v>20.5</v>
      </c>
    </row>
    <row r="125" spans="1:3">
      <c r="A125" s="2">
        <v>0.877</v>
      </c>
      <c r="B125">
        <v>124</v>
      </c>
      <c r="C125">
        <f>B125/6</f>
        <v>20.666666666666668</v>
      </c>
    </row>
    <row r="126" spans="1:3">
      <c r="A126" s="2">
        <v>0.96</v>
      </c>
      <c r="B126">
        <v>125</v>
      </c>
      <c r="C126">
        <f>B126/6</f>
        <v>20.833333333333332</v>
      </c>
    </row>
    <row r="127" spans="1:3">
      <c r="A127" s="2">
        <v>0.77400000000000002</v>
      </c>
      <c r="B127">
        <v>126</v>
      </c>
      <c r="C127">
        <f>B127/6</f>
        <v>21</v>
      </c>
    </row>
    <row r="128" spans="1:3">
      <c r="A128" s="2">
        <v>0.77</v>
      </c>
      <c r="B128">
        <v>127</v>
      </c>
      <c r="C128">
        <f>B128/6</f>
        <v>21.166666666666668</v>
      </c>
    </row>
    <row r="129" spans="1:3">
      <c r="A129" s="2">
        <v>0.60499999999999998</v>
      </c>
      <c r="B129">
        <v>128</v>
      </c>
      <c r="C129">
        <f>B129/6</f>
        <v>21.333333333333332</v>
      </c>
    </row>
    <row r="130" spans="1:3">
      <c r="A130" s="2">
        <v>0.9</v>
      </c>
      <c r="B130">
        <v>129</v>
      </c>
      <c r="C130">
        <f>B130/6</f>
        <v>21.5</v>
      </c>
    </row>
    <row r="131" spans="1:3">
      <c r="A131" s="2">
        <v>0.77400000000000002</v>
      </c>
      <c r="B131">
        <v>130</v>
      </c>
      <c r="C131">
        <f>B131/6</f>
        <v>21.666666666666668</v>
      </c>
    </row>
    <row r="132" spans="1:3">
      <c r="A132" s="2">
        <v>0.82</v>
      </c>
      <c r="B132">
        <v>131</v>
      </c>
      <c r="C132">
        <f>B132/6</f>
        <v>21.833333333333332</v>
      </c>
    </row>
    <row r="133" spans="1:3">
      <c r="A133" s="2">
        <v>0.79600000000000004</v>
      </c>
      <c r="B133">
        <v>132</v>
      </c>
      <c r="C133">
        <f>B133/6</f>
        <v>22</v>
      </c>
    </row>
    <row r="134" spans="1:3">
      <c r="A134" s="2">
        <v>0.89400000000000002</v>
      </c>
      <c r="B134">
        <v>133</v>
      </c>
      <c r="C134">
        <f>B134/6</f>
        <v>22.166666666666668</v>
      </c>
    </row>
    <row r="135" spans="1:3">
      <c r="A135" s="2">
        <v>0.86099999999999999</v>
      </c>
      <c r="B135">
        <v>134</v>
      </c>
      <c r="C135">
        <f>B135/6</f>
        <v>22.333333333333332</v>
      </c>
    </row>
    <row r="136" spans="1:3">
      <c r="A136" s="2">
        <v>0.92300000000000004</v>
      </c>
      <c r="B136">
        <v>135</v>
      </c>
      <c r="C136">
        <f>B136/6</f>
        <v>22.5</v>
      </c>
    </row>
    <row r="137" spans="1:3">
      <c r="A137" s="2">
        <v>0.69799999999999995</v>
      </c>
      <c r="B137">
        <v>136</v>
      </c>
      <c r="C137">
        <f>B137/6</f>
        <v>22.666666666666668</v>
      </c>
    </row>
    <row r="138" spans="1:3">
      <c r="A138" s="2">
        <v>0.97699999999999998</v>
      </c>
      <c r="B138">
        <v>137</v>
      </c>
      <c r="C138">
        <f>B138/6</f>
        <v>22.833333333333332</v>
      </c>
    </row>
    <row r="139" spans="1:3">
      <c r="A139" s="2">
        <v>0.79100000000000004</v>
      </c>
      <c r="B139">
        <v>138</v>
      </c>
      <c r="C139">
        <f>B139/6</f>
        <v>23</v>
      </c>
    </row>
    <row r="140" spans="1:3">
      <c r="A140" s="2">
        <v>0.752</v>
      </c>
      <c r="B140">
        <v>139</v>
      </c>
      <c r="C140">
        <f>B140/6</f>
        <v>23.166666666666668</v>
      </c>
    </row>
    <row r="141" spans="1:3">
      <c r="A141" s="2">
        <v>0.77100000000000002</v>
      </c>
      <c r="B141">
        <v>140</v>
      </c>
      <c r="C141">
        <f>B141/6</f>
        <v>23.333333333333332</v>
      </c>
    </row>
    <row r="142" spans="1:3">
      <c r="A142" s="2">
        <v>0.86199999999999999</v>
      </c>
      <c r="B142">
        <v>141</v>
      </c>
      <c r="C142">
        <f>B142/6</f>
        <v>23.5</v>
      </c>
    </row>
    <row r="143" spans="1:3">
      <c r="A143" s="2">
        <v>0.94599999999999995</v>
      </c>
      <c r="B143">
        <v>142</v>
      </c>
      <c r="C143">
        <f>B143/6</f>
        <v>23.666666666666668</v>
      </c>
    </row>
    <row r="144" spans="1:3">
      <c r="A144" s="2">
        <v>0.71699999999999997</v>
      </c>
      <c r="B144">
        <v>143</v>
      </c>
      <c r="C144">
        <f>B144/6</f>
        <v>23.833333333333332</v>
      </c>
    </row>
    <row r="145" spans="1:3">
      <c r="A145" s="2">
        <v>0.95599999999999996</v>
      </c>
      <c r="B145">
        <v>144</v>
      </c>
      <c r="C145">
        <f>B145/6</f>
        <v>24</v>
      </c>
    </row>
    <row r="146" spans="1:3">
      <c r="A146" s="2">
        <v>0.86899999999999999</v>
      </c>
      <c r="B146">
        <v>145</v>
      </c>
      <c r="C146">
        <f>B146/6</f>
        <v>24.166666666666668</v>
      </c>
    </row>
    <row r="147" spans="1:3">
      <c r="A147" s="2">
        <v>0.86399999999999999</v>
      </c>
      <c r="B147">
        <v>146</v>
      </c>
      <c r="C147">
        <f>B147/6</f>
        <v>24.333333333333332</v>
      </c>
    </row>
    <row r="148" spans="1:3">
      <c r="A148" s="2">
        <v>2.23</v>
      </c>
      <c r="B148">
        <v>147</v>
      </c>
      <c r="C148">
        <f>B148/6</f>
        <v>24.5</v>
      </c>
    </row>
    <row r="149" spans="1:3">
      <c r="A149" s="2">
        <v>0.85099999999999998</v>
      </c>
      <c r="B149">
        <v>148</v>
      </c>
      <c r="C149">
        <f>B149/6</f>
        <v>24.666666666666668</v>
      </c>
    </row>
    <row r="150" spans="1:3">
      <c r="A150" s="2">
        <v>0.88700000000000001</v>
      </c>
      <c r="B150">
        <v>149</v>
      </c>
      <c r="C150">
        <f>B150/6</f>
        <v>24.833333333333332</v>
      </c>
    </row>
    <row r="151" spans="1:3">
      <c r="A151" s="2">
        <v>1.1040000000000001</v>
      </c>
      <c r="B151">
        <v>150</v>
      </c>
      <c r="C151">
        <f>B151/6</f>
        <v>25</v>
      </c>
    </row>
    <row r="152" spans="1:3">
      <c r="A152" s="2">
        <v>0.91800000000000004</v>
      </c>
      <c r="B152">
        <v>151</v>
      </c>
      <c r="C152">
        <f>B152/6</f>
        <v>25.166666666666668</v>
      </c>
    </row>
    <row r="153" spans="1:3">
      <c r="A153" s="2">
        <v>0.97</v>
      </c>
      <c r="B153">
        <v>152</v>
      </c>
      <c r="C153">
        <f>B153/6</f>
        <v>25.333333333333332</v>
      </c>
    </row>
    <row r="154" spans="1:3">
      <c r="A154" s="2">
        <v>0.81799999999999995</v>
      </c>
      <c r="B154">
        <v>153</v>
      </c>
      <c r="C154">
        <f>B154/6</f>
        <v>25.5</v>
      </c>
    </row>
    <row r="155" spans="1:3">
      <c r="A155" s="2">
        <v>0.88600000000000001</v>
      </c>
      <c r="B155">
        <v>154</v>
      </c>
      <c r="C155">
        <f>B155/6</f>
        <v>25.666666666666668</v>
      </c>
    </row>
    <row r="156" spans="1:3">
      <c r="A156" s="2">
        <v>0.91500000000000004</v>
      </c>
      <c r="B156">
        <v>155</v>
      </c>
      <c r="C156">
        <f>B156/6</f>
        <v>25.833333333333332</v>
      </c>
    </row>
    <row r="157" spans="1:3">
      <c r="A157" s="2">
        <v>0.88500000000000001</v>
      </c>
      <c r="B157">
        <v>156</v>
      </c>
      <c r="C157">
        <f>B157/6</f>
        <v>26</v>
      </c>
    </row>
    <row r="158" spans="1:3">
      <c r="A158" s="2">
        <v>0.746</v>
      </c>
      <c r="B158">
        <v>157</v>
      </c>
      <c r="C158">
        <f>B158/6</f>
        <v>26.166666666666668</v>
      </c>
    </row>
    <row r="159" spans="1:3">
      <c r="A159" s="2">
        <v>0.94</v>
      </c>
      <c r="B159">
        <v>158</v>
      </c>
      <c r="C159">
        <f>B159/6</f>
        <v>26.333333333333332</v>
      </c>
    </row>
    <row r="160" spans="1:3">
      <c r="A160" s="2">
        <v>1.151</v>
      </c>
      <c r="B160">
        <v>159</v>
      </c>
      <c r="C160">
        <f>B160/6</f>
        <v>26.5</v>
      </c>
    </row>
    <row r="161" spans="1:3">
      <c r="A161" s="2">
        <v>0.76900000000000002</v>
      </c>
      <c r="B161">
        <v>160</v>
      </c>
      <c r="C161">
        <f>B161/6</f>
        <v>26.666666666666668</v>
      </c>
    </row>
    <row r="162" spans="1:3">
      <c r="A162" s="2">
        <v>0.91600000000000004</v>
      </c>
      <c r="B162">
        <v>161</v>
      </c>
      <c r="C162">
        <f>B162/6</f>
        <v>26.833333333333332</v>
      </c>
    </row>
    <row r="163" spans="1:3">
      <c r="A163" s="2">
        <v>0.94199999999999995</v>
      </c>
      <c r="B163">
        <v>162</v>
      </c>
      <c r="C163">
        <f>B163/6</f>
        <v>27</v>
      </c>
    </row>
    <row r="164" spans="1:3">
      <c r="A164" s="2">
        <v>0.74</v>
      </c>
      <c r="B164">
        <v>163</v>
      </c>
      <c r="C164">
        <f>B164/6</f>
        <v>27.166666666666668</v>
      </c>
    </row>
    <row r="165" spans="1:3">
      <c r="A165" s="2">
        <v>0.80400000000000005</v>
      </c>
      <c r="B165">
        <v>164</v>
      </c>
      <c r="C165">
        <f>B165/6</f>
        <v>27.333333333333332</v>
      </c>
    </row>
    <row r="166" spans="1:3">
      <c r="A166" s="2">
        <v>1.0609999999999999</v>
      </c>
      <c r="B166">
        <v>165</v>
      </c>
      <c r="C166">
        <f>B166/6</f>
        <v>27.5</v>
      </c>
    </row>
    <row r="167" spans="1:3">
      <c r="A167" s="2">
        <v>0.62</v>
      </c>
      <c r="B167">
        <v>166</v>
      </c>
      <c r="C167">
        <f>B167/6</f>
        <v>27.666666666666668</v>
      </c>
    </row>
    <row r="168" spans="1:3">
      <c r="A168" s="2">
        <v>1.097</v>
      </c>
      <c r="B168">
        <v>167</v>
      </c>
      <c r="C168">
        <f>B168/6</f>
        <v>27.833333333333332</v>
      </c>
    </row>
    <row r="169" spans="1:3">
      <c r="A169" s="2">
        <v>0.93700000000000006</v>
      </c>
      <c r="B169">
        <v>168</v>
      </c>
      <c r="C169">
        <f>B169/6</f>
        <v>28</v>
      </c>
    </row>
    <row r="170" spans="1:3">
      <c r="A170" s="2">
        <v>0.84499999999999997</v>
      </c>
      <c r="B170">
        <v>169</v>
      </c>
      <c r="C170">
        <f>B170/6</f>
        <v>28.166666666666668</v>
      </c>
    </row>
    <row r="171" spans="1:3">
      <c r="A171" s="2">
        <v>1.012</v>
      </c>
      <c r="B171">
        <v>170</v>
      </c>
      <c r="C171">
        <f>B171/6</f>
        <v>28.333333333333332</v>
      </c>
    </row>
    <row r="172" spans="1:3">
      <c r="A172" s="2">
        <v>0.95899999999999996</v>
      </c>
      <c r="B172">
        <v>171</v>
      </c>
      <c r="C172">
        <f>B172/6</f>
        <v>28.5</v>
      </c>
    </row>
    <row r="173" spans="1:3">
      <c r="A173" s="2">
        <v>0.83099999999999996</v>
      </c>
      <c r="B173">
        <v>172</v>
      </c>
      <c r="C173">
        <f>B173/6</f>
        <v>28.666666666666668</v>
      </c>
    </row>
    <row r="174" spans="1:3">
      <c r="A174" s="2">
        <v>1.071</v>
      </c>
      <c r="B174">
        <v>173</v>
      </c>
      <c r="C174">
        <f>B174/6</f>
        <v>28.833333333333332</v>
      </c>
    </row>
    <row r="175" spans="1:3">
      <c r="A175" s="2">
        <v>0.86099999999999999</v>
      </c>
      <c r="B175">
        <v>174</v>
      </c>
      <c r="C175">
        <f>B175/6</f>
        <v>29</v>
      </c>
    </row>
    <row r="176" spans="1:3">
      <c r="A176" s="2">
        <v>1.171</v>
      </c>
      <c r="B176">
        <v>175</v>
      </c>
      <c r="C176">
        <f>B176/6</f>
        <v>29.166666666666668</v>
      </c>
    </row>
    <row r="177" spans="1:3">
      <c r="A177" s="2">
        <v>0.82499999999999996</v>
      </c>
      <c r="B177">
        <v>176</v>
      </c>
      <c r="C177">
        <f>B177/6</f>
        <v>29.333333333333332</v>
      </c>
    </row>
    <row r="178" spans="1:3">
      <c r="A178" s="2">
        <v>0.73399999999999999</v>
      </c>
      <c r="B178">
        <v>177</v>
      </c>
      <c r="C178">
        <f>B178/6</f>
        <v>29.5</v>
      </c>
    </row>
    <row r="179" spans="1:3">
      <c r="A179" s="2">
        <v>0.83899999999999997</v>
      </c>
      <c r="B179">
        <v>178</v>
      </c>
      <c r="C179">
        <f>B179/6</f>
        <v>29.666666666666668</v>
      </c>
    </row>
    <row r="180" spans="1:3">
      <c r="A180" s="2">
        <v>0.752</v>
      </c>
      <c r="B180">
        <v>179</v>
      </c>
      <c r="C180">
        <f>B180/6</f>
        <v>29.833333333333332</v>
      </c>
    </row>
    <row r="181" spans="1:3">
      <c r="A181" s="2">
        <v>1.0640000000000001</v>
      </c>
      <c r="B181">
        <v>180</v>
      </c>
      <c r="C181">
        <f>B181/6</f>
        <v>30</v>
      </c>
    </row>
    <row r="182" spans="1:3">
      <c r="A182" s="2">
        <v>1.2170000000000001</v>
      </c>
      <c r="B182">
        <v>181</v>
      </c>
      <c r="C182">
        <f>B182/6</f>
        <v>30.166666666666668</v>
      </c>
    </row>
    <row r="183" spans="1:3">
      <c r="A183" s="2">
        <v>1.143</v>
      </c>
      <c r="B183">
        <v>182</v>
      </c>
      <c r="C183">
        <f>B183/6</f>
        <v>30.333333333333332</v>
      </c>
    </row>
    <row r="184" spans="1:3">
      <c r="A184" s="2">
        <v>0.91600000000000004</v>
      </c>
      <c r="B184">
        <v>183</v>
      </c>
      <c r="C184">
        <f>B184/6</f>
        <v>30.5</v>
      </c>
    </row>
    <row r="185" spans="1:3">
      <c r="A185" s="2">
        <v>0.71699999999999997</v>
      </c>
      <c r="B185">
        <v>184</v>
      </c>
      <c r="C185">
        <f>B185/6</f>
        <v>30.666666666666668</v>
      </c>
    </row>
    <row r="186" spans="1:3">
      <c r="A186" s="2">
        <v>0.94</v>
      </c>
      <c r="B186">
        <v>185</v>
      </c>
      <c r="C186">
        <f>B186/6</f>
        <v>30.833333333333332</v>
      </c>
    </row>
    <row r="187" spans="1:3">
      <c r="A187" s="2">
        <v>1.0629999999999999</v>
      </c>
      <c r="B187">
        <v>186</v>
      </c>
      <c r="C187">
        <f>B187/6</f>
        <v>31</v>
      </c>
    </row>
    <row r="188" spans="1:3">
      <c r="A188" s="2">
        <v>1.123</v>
      </c>
      <c r="B188">
        <v>187</v>
      </c>
      <c r="C188">
        <f>B188/6</f>
        <v>31.166666666666668</v>
      </c>
    </row>
    <row r="189" spans="1:3">
      <c r="A189" s="2">
        <v>1.0009999999999999</v>
      </c>
      <c r="B189">
        <v>188</v>
      </c>
      <c r="C189">
        <f>B189/6</f>
        <v>31.333333333333332</v>
      </c>
    </row>
    <row r="190" spans="1:3">
      <c r="A190" s="2">
        <v>0.76900000000000002</v>
      </c>
      <c r="B190">
        <v>189</v>
      </c>
      <c r="C190">
        <f>B190/6</f>
        <v>31.5</v>
      </c>
    </row>
    <row r="191" spans="1:3">
      <c r="A191" s="2">
        <v>0.99299999999999999</v>
      </c>
      <c r="B191">
        <v>190</v>
      </c>
      <c r="C191">
        <f>B191/6</f>
        <v>31.666666666666668</v>
      </c>
    </row>
    <row r="192" spans="1:3">
      <c r="A192" s="2">
        <v>0.79600000000000004</v>
      </c>
      <c r="B192">
        <v>191</v>
      </c>
      <c r="C192">
        <f>B192/6</f>
        <v>31.833333333333332</v>
      </c>
    </row>
    <row r="193" spans="1:3">
      <c r="A193" s="2">
        <v>0.85199999999999998</v>
      </c>
      <c r="B193">
        <v>192</v>
      </c>
      <c r="C193">
        <f>B193/6</f>
        <v>32</v>
      </c>
    </row>
    <row r="194" spans="1:3">
      <c r="A194" s="2">
        <v>0.71499999999999997</v>
      </c>
      <c r="B194">
        <v>193</v>
      </c>
      <c r="C194">
        <f>B194/6</f>
        <v>32.166666666666664</v>
      </c>
    </row>
    <row r="195" spans="1:3">
      <c r="A195" s="2">
        <v>0.93700000000000006</v>
      </c>
      <c r="B195">
        <v>194</v>
      </c>
      <c r="C195">
        <f>B195/6</f>
        <v>32.333333333333336</v>
      </c>
    </row>
    <row r="196" spans="1:3">
      <c r="A196" s="2">
        <v>0.98899999999999999</v>
      </c>
      <c r="B196">
        <v>195</v>
      </c>
      <c r="C196">
        <f>B196/6</f>
        <v>32.5</v>
      </c>
    </row>
    <row r="197" spans="1:3">
      <c r="A197" s="2">
        <v>1.159</v>
      </c>
      <c r="B197">
        <v>196</v>
      </c>
      <c r="C197">
        <f>B197/6</f>
        <v>32.666666666666664</v>
      </c>
    </row>
    <row r="198" spans="1:3">
      <c r="A198" s="2">
        <v>1.002</v>
      </c>
      <c r="B198">
        <v>197</v>
      </c>
      <c r="C198">
        <f>B198/6</f>
        <v>32.833333333333336</v>
      </c>
    </row>
    <row r="199" spans="1:3">
      <c r="A199" s="2">
        <v>0.72699999999999998</v>
      </c>
      <c r="B199">
        <v>198</v>
      </c>
      <c r="C199">
        <f>B199/6</f>
        <v>33</v>
      </c>
    </row>
    <row r="200" spans="1:3">
      <c r="A200" s="2">
        <v>0.84</v>
      </c>
      <c r="B200">
        <v>199</v>
      </c>
      <c r="C200">
        <f>B200/6</f>
        <v>33.166666666666664</v>
      </c>
    </row>
    <row r="201" spans="1:3">
      <c r="A201" s="2">
        <v>0.92600000000000005</v>
      </c>
      <c r="B201">
        <v>200</v>
      </c>
      <c r="C201">
        <f>B201/6</f>
        <v>33.333333333333336</v>
      </c>
    </row>
    <row r="202" spans="1:3">
      <c r="A202" s="2">
        <v>0.77400000000000002</v>
      </c>
      <c r="B202">
        <v>201</v>
      </c>
      <c r="C202">
        <f>B202/6</f>
        <v>33.5</v>
      </c>
    </row>
    <row r="203" spans="1:3">
      <c r="A203" s="2">
        <v>0.91</v>
      </c>
      <c r="B203">
        <v>202</v>
      </c>
      <c r="C203">
        <f>B203/6</f>
        <v>33.666666666666664</v>
      </c>
    </row>
    <row r="204" spans="1:3">
      <c r="A204" s="2">
        <v>1.081</v>
      </c>
      <c r="B204">
        <v>203</v>
      </c>
      <c r="C204">
        <f>B204/6</f>
        <v>33.833333333333336</v>
      </c>
    </row>
    <row r="205" spans="1:3">
      <c r="A205" s="2">
        <v>1.0820000000000001</v>
      </c>
      <c r="B205">
        <v>204</v>
      </c>
      <c r="C205">
        <f>B205/6</f>
        <v>34</v>
      </c>
    </row>
    <row r="206" spans="1:3">
      <c r="A206" s="2">
        <v>0.81399999999999995</v>
      </c>
      <c r="B206">
        <v>205</v>
      </c>
      <c r="C206">
        <f>B206/6</f>
        <v>34.166666666666664</v>
      </c>
    </row>
    <row r="207" spans="1:3">
      <c r="A207" s="2">
        <v>0.95</v>
      </c>
      <c r="B207">
        <v>206</v>
      </c>
      <c r="C207">
        <f>B207/6</f>
        <v>34.333333333333336</v>
      </c>
    </row>
    <row r="208" spans="1:3">
      <c r="A208" s="2">
        <v>1.274</v>
      </c>
      <c r="B208">
        <v>207</v>
      </c>
      <c r="C208">
        <f>B208/6</f>
        <v>34.5</v>
      </c>
    </row>
    <row r="209" spans="1:3">
      <c r="A209" s="2">
        <v>1.069</v>
      </c>
      <c r="B209">
        <v>208</v>
      </c>
      <c r="C209">
        <f>B209/6</f>
        <v>34.666666666666664</v>
      </c>
    </row>
    <row r="210" spans="1:3">
      <c r="A210" s="2">
        <v>1.0409999999999999</v>
      </c>
      <c r="B210">
        <v>209</v>
      </c>
      <c r="C210">
        <f>B210/6</f>
        <v>34.833333333333336</v>
      </c>
    </row>
    <row r="211" spans="1:3">
      <c r="A211" s="2">
        <v>1.0489999999999999</v>
      </c>
      <c r="B211">
        <v>210</v>
      </c>
      <c r="C211">
        <f>B211/6</f>
        <v>35</v>
      </c>
    </row>
    <row r="212" spans="1:3">
      <c r="A212" s="2">
        <v>1.1970000000000001</v>
      </c>
      <c r="B212">
        <v>211</v>
      </c>
      <c r="C212">
        <f>B212/6</f>
        <v>35.166666666666664</v>
      </c>
    </row>
    <row r="213" spans="1:3">
      <c r="A213" s="2">
        <v>0.88300000000000001</v>
      </c>
      <c r="B213">
        <v>212</v>
      </c>
      <c r="C213">
        <f>B213/6</f>
        <v>35.333333333333336</v>
      </c>
    </row>
    <row r="214" spans="1:3">
      <c r="A214" s="2">
        <v>0.97699999999999998</v>
      </c>
      <c r="B214">
        <v>213</v>
      </c>
      <c r="C214">
        <f>B214/6</f>
        <v>35.5</v>
      </c>
    </row>
    <row r="215" spans="1:3">
      <c r="A215" s="2">
        <v>1.087</v>
      </c>
      <c r="B215">
        <v>214</v>
      </c>
      <c r="C215">
        <f>B215/6</f>
        <v>35.666666666666664</v>
      </c>
    </row>
    <row r="216" spans="1:3">
      <c r="A216" s="2">
        <v>1.079</v>
      </c>
      <c r="B216">
        <v>215</v>
      </c>
      <c r="C216">
        <f>B216/6</f>
        <v>35.833333333333336</v>
      </c>
    </row>
    <row r="217" spans="1:3">
      <c r="A217" s="2">
        <v>1.2729999999999999</v>
      </c>
      <c r="B217">
        <v>216</v>
      </c>
      <c r="C217">
        <f>B217/6</f>
        <v>36</v>
      </c>
    </row>
    <row r="218" spans="1:3">
      <c r="A218" s="2">
        <v>1.129</v>
      </c>
      <c r="B218">
        <v>217</v>
      </c>
      <c r="C218">
        <f>B218/6</f>
        <v>36.166666666666664</v>
      </c>
    </row>
    <row r="219" spans="1:3">
      <c r="A219" s="2">
        <v>0.84299999999999997</v>
      </c>
      <c r="B219">
        <v>218</v>
      </c>
      <c r="C219">
        <f>B219/6</f>
        <v>36.333333333333336</v>
      </c>
    </row>
    <row r="220" spans="1:3">
      <c r="A220" s="2">
        <v>0.99</v>
      </c>
      <c r="B220">
        <v>219</v>
      </c>
      <c r="C220">
        <f>B220/6</f>
        <v>36.5</v>
      </c>
    </row>
    <row r="221" spans="1:3">
      <c r="A221" s="2">
        <v>1.0580000000000001</v>
      </c>
      <c r="B221">
        <v>220</v>
      </c>
      <c r="C221">
        <f>B221/6</f>
        <v>36.666666666666664</v>
      </c>
    </row>
    <row r="222" spans="1:3">
      <c r="A222" s="2">
        <v>0.876</v>
      </c>
      <c r="B222">
        <v>221</v>
      </c>
      <c r="C222">
        <f>B222/6</f>
        <v>36.833333333333336</v>
      </c>
    </row>
    <row r="223" spans="1:3">
      <c r="A223" s="2">
        <v>0.89800000000000002</v>
      </c>
      <c r="B223">
        <v>222</v>
      </c>
      <c r="C223">
        <f>B223/6</f>
        <v>37</v>
      </c>
    </row>
    <row r="224" spans="1:3">
      <c r="A224" s="2">
        <v>0.86599999999999999</v>
      </c>
      <c r="B224">
        <v>223</v>
      </c>
      <c r="C224">
        <f>B224/6</f>
        <v>37.166666666666664</v>
      </c>
    </row>
    <row r="225" spans="1:3">
      <c r="A225" s="2">
        <v>1.2010000000000001</v>
      </c>
      <c r="B225">
        <v>224</v>
      </c>
      <c r="C225">
        <f>B225/6</f>
        <v>37.333333333333336</v>
      </c>
    </row>
    <row r="226" spans="1:3">
      <c r="A226" s="2">
        <v>0.90100000000000002</v>
      </c>
      <c r="B226">
        <v>225</v>
      </c>
      <c r="C226">
        <f>B226/6</f>
        <v>37.5</v>
      </c>
    </row>
    <row r="227" spans="1:3">
      <c r="A227" s="2">
        <v>1.08</v>
      </c>
      <c r="B227">
        <v>226</v>
      </c>
      <c r="C227">
        <f>B227/6</f>
        <v>37.666666666666664</v>
      </c>
    </row>
    <row r="228" spans="1:3">
      <c r="A228" s="2">
        <v>1.2150000000000001</v>
      </c>
      <c r="B228">
        <v>227</v>
      </c>
      <c r="C228">
        <f>B228/6</f>
        <v>37.833333333333336</v>
      </c>
    </row>
    <row r="229" spans="1:3">
      <c r="A229" s="2">
        <v>1.1659999999999999</v>
      </c>
      <c r="B229">
        <v>228</v>
      </c>
      <c r="C229">
        <f>B229/6</f>
        <v>38</v>
      </c>
    </row>
    <row r="230" spans="1:3">
      <c r="A230" s="2">
        <v>0.74099999999999999</v>
      </c>
      <c r="B230">
        <v>229</v>
      </c>
      <c r="C230">
        <f>B230/6</f>
        <v>38.166666666666664</v>
      </c>
    </row>
    <row r="231" spans="1:3">
      <c r="A231" s="2">
        <v>0.96399999999999997</v>
      </c>
      <c r="B231">
        <v>230</v>
      </c>
      <c r="C231">
        <f>B231/6</f>
        <v>38.333333333333336</v>
      </c>
    </row>
    <row r="232" spans="1:3">
      <c r="A232" s="2">
        <v>1.1539999999999999</v>
      </c>
      <c r="B232">
        <v>231</v>
      </c>
      <c r="C232">
        <f>B232/6</f>
        <v>38.5</v>
      </c>
    </row>
    <row r="233" spans="1:3">
      <c r="A233" s="2">
        <v>1.0089999999999999</v>
      </c>
      <c r="B233">
        <v>232</v>
      </c>
      <c r="C233">
        <f>B233/6</f>
        <v>38.666666666666664</v>
      </c>
    </row>
    <row r="234" spans="1:3">
      <c r="A234" s="2">
        <v>1.085</v>
      </c>
      <c r="B234">
        <v>233</v>
      </c>
      <c r="C234">
        <f>B234/6</f>
        <v>38.833333333333336</v>
      </c>
    </row>
    <row r="235" spans="1:3">
      <c r="A235" s="2">
        <v>1.077</v>
      </c>
      <c r="B235">
        <v>234</v>
      </c>
      <c r="C235">
        <f>B235/6</f>
        <v>39</v>
      </c>
    </row>
    <row r="236" spans="1:3">
      <c r="A236" s="2">
        <v>1.2689999999999999</v>
      </c>
      <c r="B236">
        <v>235</v>
      </c>
      <c r="C236">
        <f>B236/6</f>
        <v>39.166666666666664</v>
      </c>
    </row>
    <row r="237" spans="1:3">
      <c r="A237" s="2">
        <v>0.93200000000000005</v>
      </c>
      <c r="B237">
        <v>236</v>
      </c>
      <c r="C237">
        <f>B237/6</f>
        <v>39.333333333333336</v>
      </c>
    </row>
    <row r="238" spans="1:3">
      <c r="A238" s="2">
        <v>1.2509999999999999</v>
      </c>
      <c r="B238">
        <v>237</v>
      </c>
      <c r="C238">
        <f>B238/6</f>
        <v>39.5</v>
      </c>
    </row>
    <row r="239" spans="1:3">
      <c r="A239" s="2">
        <v>1.19</v>
      </c>
      <c r="B239">
        <v>238</v>
      </c>
      <c r="C239">
        <f>B239/6</f>
        <v>39.666666666666664</v>
      </c>
    </row>
    <row r="240" spans="1:3">
      <c r="A240" s="2">
        <v>1.0629999999999999</v>
      </c>
      <c r="B240">
        <v>239</v>
      </c>
      <c r="C240">
        <f>B240/6</f>
        <v>39.833333333333336</v>
      </c>
    </row>
    <row r="241" spans="1:3">
      <c r="A241" s="2">
        <v>0.97399999999999998</v>
      </c>
      <c r="B241">
        <v>240</v>
      </c>
      <c r="C241">
        <f>B241/6</f>
        <v>40</v>
      </c>
    </row>
    <row r="242" spans="1:3">
      <c r="A242" s="2">
        <v>1.022</v>
      </c>
      <c r="B242">
        <v>241</v>
      </c>
      <c r="C242">
        <f>B242/6</f>
        <v>40.166666666666664</v>
      </c>
    </row>
    <row r="243" spans="1:3">
      <c r="A243" s="2">
        <v>0.92900000000000005</v>
      </c>
      <c r="B243">
        <v>242</v>
      </c>
      <c r="C243">
        <f>B243/6</f>
        <v>40.333333333333336</v>
      </c>
    </row>
    <row r="244" spans="1:3">
      <c r="A244" s="2">
        <v>1.014</v>
      </c>
      <c r="B244">
        <v>243</v>
      </c>
      <c r="C244">
        <f>B244/6</f>
        <v>40.5</v>
      </c>
    </row>
    <row r="245" spans="1:3">
      <c r="A245" s="2">
        <v>1.155</v>
      </c>
      <c r="B245">
        <v>244</v>
      </c>
      <c r="C245">
        <f>B245/6</f>
        <v>40.666666666666664</v>
      </c>
    </row>
    <row r="246" spans="1:3">
      <c r="A246" s="2">
        <v>0.9</v>
      </c>
      <c r="B246">
        <v>245</v>
      </c>
      <c r="C246">
        <f>B246/6</f>
        <v>40.833333333333336</v>
      </c>
    </row>
    <row r="247" spans="1:3">
      <c r="A247" s="2">
        <v>1.194</v>
      </c>
      <c r="B247">
        <v>246</v>
      </c>
      <c r="C247">
        <f>B247/6</f>
        <v>41</v>
      </c>
    </row>
    <row r="248" spans="1:3">
      <c r="A248" s="2">
        <v>0.98199999999999998</v>
      </c>
      <c r="B248">
        <v>247</v>
      </c>
      <c r="C248">
        <f>B248/6</f>
        <v>41.166666666666664</v>
      </c>
    </row>
    <row r="249" spans="1:3">
      <c r="A249" s="2">
        <v>1.006</v>
      </c>
      <c r="B249">
        <v>248</v>
      </c>
      <c r="C249">
        <f>B249/6</f>
        <v>41.333333333333336</v>
      </c>
    </row>
    <row r="250" spans="1:3">
      <c r="A250" s="2">
        <v>0.93400000000000005</v>
      </c>
      <c r="B250">
        <v>249</v>
      </c>
      <c r="C250">
        <f>B250/6</f>
        <v>41.5</v>
      </c>
    </row>
    <row r="251" spans="1:3">
      <c r="A251" s="2">
        <v>1.018</v>
      </c>
      <c r="B251">
        <v>250</v>
      </c>
      <c r="C251">
        <f>B251/6</f>
        <v>41.666666666666664</v>
      </c>
    </row>
    <row r="252" spans="1:3">
      <c r="A252" s="2">
        <v>1.266</v>
      </c>
      <c r="B252">
        <v>251</v>
      </c>
      <c r="C252">
        <f>B252/6</f>
        <v>41.833333333333336</v>
      </c>
    </row>
    <row r="253" spans="1:3">
      <c r="A253" s="2">
        <v>1.226</v>
      </c>
      <c r="B253">
        <v>252</v>
      </c>
      <c r="C253">
        <f>B253/6</f>
        <v>42</v>
      </c>
    </row>
    <row r="254" spans="1:3">
      <c r="A254" s="2">
        <v>1.452</v>
      </c>
      <c r="B254">
        <v>253</v>
      </c>
      <c r="C254">
        <f>B254/6</f>
        <v>42.166666666666664</v>
      </c>
    </row>
    <row r="255" spans="1:3">
      <c r="A255" s="2">
        <v>1.302</v>
      </c>
      <c r="B255">
        <v>254</v>
      </c>
      <c r="C255">
        <f>B255/6</f>
        <v>42.333333333333336</v>
      </c>
    </row>
    <row r="256" spans="1:3">
      <c r="A256" s="2">
        <v>0.92200000000000004</v>
      </c>
      <c r="B256">
        <v>255</v>
      </c>
      <c r="C256">
        <f>B256/6</f>
        <v>42.5</v>
      </c>
    </row>
    <row r="257" spans="1:3">
      <c r="A257" s="2">
        <v>1.157</v>
      </c>
      <c r="B257">
        <v>256</v>
      </c>
      <c r="C257">
        <f>B257/6</f>
        <v>42.666666666666664</v>
      </c>
    </row>
    <row r="258" spans="1:3">
      <c r="A258" s="2">
        <v>1.5109999999999999</v>
      </c>
      <c r="B258">
        <v>257</v>
      </c>
      <c r="C258">
        <f>B258/6</f>
        <v>42.833333333333336</v>
      </c>
    </row>
    <row r="259" spans="1:3">
      <c r="A259" s="2">
        <v>1.2869999999999999</v>
      </c>
      <c r="B259">
        <v>258</v>
      </c>
      <c r="C259">
        <f>B259/6</f>
        <v>43</v>
      </c>
    </row>
    <row r="260" spans="1:3">
      <c r="A260" s="2">
        <v>1.19</v>
      </c>
      <c r="B260">
        <v>259</v>
      </c>
      <c r="C260">
        <f>B260/6</f>
        <v>43.166666666666664</v>
      </c>
    </row>
    <row r="261" spans="1:3">
      <c r="A261" s="2">
        <v>1.099</v>
      </c>
      <c r="B261">
        <v>260</v>
      </c>
      <c r="C261">
        <f>B261/6</f>
        <v>43.333333333333336</v>
      </c>
    </row>
    <row r="262" spans="1:3">
      <c r="A262" s="2">
        <v>1.018</v>
      </c>
      <c r="B262">
        <v>261</v>
      </c>
      <c r="C262">
        <f>B262/6</f>
        <v>43.5</v>
      </c>
    </row>
    <row r="263" spans="1:3">
      <c r="A263" s="2">
        <v>1.387</v>
      </c>
      <c r="B263">
        <v>262</v>
      </c>
      <c r="C263">
        <f>B263/6</f>
        <v>43.666666666666664</v>
      </c>
    </row>
    <row r="264" spans="1:3">
      <c r="A264" s="2">
        <v>1.0509999999999999</v>
      </c>
      <c r="B264">
        <v>263</v>
      </c>
      <c r="C264">
        <f>B264/6</f>
        <v>43.833333333333336</v>
      </c>
    </row>
    <row r="265" spans="1:3">
      <c r="A265" s="2">
        <v>1.08</v>
      </c>
      <c r="B265">
        <v>264</v>
      </c>
      <c r="C265">
        <f>B265/6</f>
        <v>44</v>
      </c>
    </row>
    <row r="266" spans="1:3">
      <c r="A266" s="2">
        <v>1.06</v>
      </c>
      <c r="B266">
        <v>265</v>
      </c>
      <c r="C266">
        <f>B266/6</f>
        <v>44.166666666666664</v>
      </c>
    </row>
    <row r="267" spans="1:3">
      <c r="A267" s="2">
        <v>1.1200000000000001</v>
      </c>
      <c r="B267">
        <v>266</v>
      </c>
      <c r="C267">
        <f>B267/6</f>
        <v>44.333333333333336</v>
      </c>
    </row>
    <row r="268" spans="1:3">
      <c r="A268" s="2">
        <v>1.167</v>
      </c>
      <c r="B268">
        <v>267</v>
      </c>
      <c r="C268">
        <f>B268/6</f>
        <v>44.5</v>
      </c>
    </row>
    <row r="269" spans="1:3">
      <c r="A269" s="2">
        <v>1.0680000000000001</v>
      </c>
      <c r="B269">
        <v>268</v>
      </c>
      <c r="C269">
        <f>B269/6</f>
        <v>44.666666666666664</v>
      </c>
    </row>
    <row r="270" spans="1:3">
      <c r="A270" s="2">
        <v>1.29</v>
      </c>
      <c r="B270">
        <v>269</v>
      </c>
      <c r="C270">
        <f>B270/6</f>
        <v>44.833333333333336</v>
      </c>
    </row>
    <row r="271" spans="1:3">
      <c r="A271" s="2">
        <v>1.2889999999999999</v>
      </c>
      <c r="B271">
        <v>270</v>
      </c>
      <c r="C271">
        <f>B271/6</f>
        <v>45</v>
      </c>
    </row>
    <row r="272" spans="1:3">
      <c r="A272" s="2">
        <v>1.603</v>
      </c>
      <c r="B272">
        <v>271</v>
      </c>
      <c r="C272">
        <f>B272/6</f>
        <v>45.166666666666664</v>
      </c>
    </row>
    <row r="273" spans="1:3">
      <c r="A273" s="2">
        <v>0.97899999999999998</v>
      </c>
      <c r="B273">
        <v>272</v>
      </c>
      <c r="C273">
        <f>B273/6</f>
        <v>45.333333333333336</v>
      </c>
    </row>
    <row r="274" spans="1:3">
      <c r="A274" s="2">
        <v>1.216</v>
      </c>
      <c r="B274">
        <v>273</v>
      </c>
      <c r="C274">
        <f>B274/6</f>
        <v>45.5</v>
      </c>
    </row>
    <row r="275" spans="1:3">
      <c r="A275" s="2">
        <v>1.3320000000000001</v>
      </c>
      <c r="B275">
        <v>274</v>
      </c>
      <c r="C275">
        <f>B275/6</f>
        <v>45.666666666666664</v>
      </c>
    </row>
    <row r="276" spans="1:3">
      <c r="A276" s="2">
        <v>1.2370000000000001</v>
      </c>
      <c r="B276">
        <v>275</v>
      </c>
      <c r="C276">
        <f>B276/6</f>
        <v>45.833333333333336</v>
      </c>
    </row>
    <row r="277" spans="1:3">
      <c r="A277" s="2">
        <v>0.95499999999999996</v>
      </c>
      <c r="B277">
        <v>276</v>
      </c>
      <c r="C277">
        <f>B277/6</f>
        <v>46</v>
      </c>
    </row>
    <row r="278" spans="1:3">
      <c r="A278" s="2">
        <v>1.782</v>
      </c>
      <c r="B278">
        <v>277</v>
      </c>
      <c r="C278">
        <f>B278/6</f>
        <v>46.166666666666664</v>
      </c>
    </row>
    <row r="279" spans="1:3">
      <c r="A279" s="2">
        <v>1.083</v>
      </c>
      <c r="B279">
        <v>278</v>
      </c>
      <c r="C279">
        <f>B279/6</f>
        <v>46.333333333333336</v>
      </c>
    </row>
    <row r="280" spans="1:3">
      <c r="A280" s="2">
        <v>1.151</v>
      </c>
      <c r="B280">
        <v>279</v>
      </c>
      <c r="C280">
        <f>B280/6</f>
        <v>46.5</v>
      </c>
    </row>
    <row r="281" spans="1:3">
      <c r="A281" s="2">
        <v>0.89600000000000002</v>
      </c>
      <c r="B281">
        <v>280</v>
      </c>
      <c r="C281">
        <f>B281/6</f>
        <v>46.666666666666664</v>
      </c>
    </row>
    <row r="282" spans="1:3">
      <c r="A282" s="2">
        <v>1.038</v>
      </c>
      <c r="B282">
        <v>281</v>
      </c>
      <c r="C282">
        <f>B282/6</f>
        <v>46.833333333333336</v>
      </c>
    </row>
    <row r="283" spans="1:3">
      <c r="A283" s="2">
        <v>1.3859999999999999</v>
      </c>
      <c r="B283">
        <v>282</v>
      </c>
      <c r="C283">
        <f>B283/6</f>
        <v>47</v>
      </c>
    </row>
    <row r="284" spans="1:3">
      <c r="A284" s="2">
        <v>1.181</v>
      </c>
      <c r="B284">
        <v>283</v>
      </c>
      <c r="C284">
        <f>B284/6</f>
        <v>47.166666666666664</v>
      </c>
    </row>
    <row r="285" spans="1:3">
      <c r="A285" s="2">
        <v>1.147</v>
      </c>
      <c r="B285">
        <v>284</v>
      </c>
      <c r="C285">
        <f>B285/6</f>
        <v>47.333333333333336</v>
      </c>
    </row>
    <row r="286" spans="1:3">
      <c r="A286" s="2">
        <v>1.417</v>
      </c>
      <c r="B286">
        <v>285</v>
      </c>
      <c r="C286">
        <f>B286/6</f>
        <v>47.5</v>
      </c>
    </row>
    <row r="287" spans="1:3">
      <c r="A287" s="2">
        <v>1.085</v>
      </c>
      <c r="B287">
        <v>286</v>
      </c>
      <c r="C287">
        <f>B287/6</f>
        <v>47.666666666666664</v>
      </c>
    </row>
    <row r="288" spans="1:3">
      <c r="A288" s="2">
        <v>1.173</v>
      </c>
      <c r="B288">
        <v>287</v>
      </c>
      <c r="C288">
        <f>B288/6</f>
        <v>47.833333333333336</v>
      </c>
    </row>
    <row r="289" spans="1:3">
      <c r="A289" s="2">
        <v>1.389</v>
      </c>
      <c r="B289">
        <v>288</v>
      </c>
      <c r="C289">
        <f>B289/6</f>
        <v>48</v>
      </c>
    </row>
    <row r="290" spans="1:3">
      <c r="A290" s="2">
        <v>1.28</v>
      </c>
      <c r="B290">
        <v>289</v>
      </c>
      <c r="C290">
        <f>B290/6</f>
        <v>48.166666666666664</v>
      </c>
    </row>
    <row r="291" spans="1:3">
      <c r="A291" s="2">
        <v>1.343</v>
      </c>
      <c r="B291">
        <v>290</v>
      </c>
      <c r="C291">
        <f>B291/6</f>
        <v>48.333333333333336</v>
      </c>
    </row>
    <row r="292" spans="1:3">
      <c r="A292" s="2">
        <v>1.2549999999999999</v>
      </c>
      <c r="B292">
        <v>291</v>
      </c>
      <c r="C292">
        <f>B292/6</f>
        <v>48.5</v>
      </c>
    </row>
    <row r="293" spans="1:3">
      <c r="A293" s="2">
        <v>1.577</v>
      </c>
      <c r="B293">
        <v>292</v>
      </c>
      <c r="C293">
        <f>B293/6</f>
        <v>48.666666666666664</v>
      </c>
    </row>
    <row r="294" spans="1:3">
      <c r="A294" s="2">
        <v>1.1839999999999999</v>
      </c>
      <c r="B294">
        <v>293</v>
      </c>
      <c r="C294">
        <f>B294/6</f>
        <v>48.833333333333336</v>
      </c>
    </row>
    <row r="295" spans="1:3">
      <c r="A295" s="2">
        <v>1.069</v>
      </c>
      <c r="B295">
        <v>294</v>
      </c>
      <c r="C295">
        <f>B295/6</f>
        <v>49</v>
      </c>
    </row>
    <row r="296" spans="1:3">
      <c r="A296" s="2">
        <v>0.70599999999999996</v>
      </c>
      <c r="B296">
        <v>295</v>
      </c>
      <c r="C296">
        <f>B296/6</f>
        <v>49.166666666666664</v>
      </c>
    </row>
    <row r="297" spans="1:3">
      <c r="A297" s="2">
        <v>0.89800000000000002</v>
      </c>
      <c r="B297">
        <v>296</v>
      </c>
      <c r="C297">
        <f>B297/6</f>
        <v>49.333333333333336</v>
      </c>
    </row>
    <row r="298" spans="1:3">
      <c r="A298" s="2">
        <v>1.2829999999999999</v>
      </c>
      <c r="B298">
        <v>297</v>
      </c>
      <c r="C298">
        <f>B298/6</f>
        <v>49.5</v>
      </c>
    </row>
    <row r="299" spans="1:3">
      <c r="A299" s="2">
        <v>1.266</v>
      </c>
      <c r="B299">
        <v>298</v>
      </c>
      <c r="C299">
        <f>B299/6</f>
        <v>49.666666666666664</v>
      </c>
    </row>
    <row r="300" spans="1:3">
      <c r="A300" s="2">
        <v>1.155</v>
      </c>
      <c r="B300">
        <v>299</v>
      </c>
      <c r="C300">
        <f>B300/6</f>
        <v>49.833333333333336</v>
      </c>
    </row>
    <row r="301" spans="1:3">
      <c r="A301" s="2">
        <v>1.323</v>
      </c>
      <c r="B301">
        <v>300</v>
      </c>
      <c r="C301">
        <f>B301/6</f>
        <v>50</v>
      </c>
    </row>
    <row r="302" spans="1:3">
      <c r="A302" s="2">
        <v>1.2889999999999999</v>
      </c>
      <c r="B302">
        <v>301</v>
      </c>
      <c r="C302">
        <f>B302/6</f>
        <v>50.166666666666664</v>
      </c>
    </row>
    <row r="303" spans="1:3">
      <c r="A303" s="2">
        <v>1.2989999999999999</v>
      </c>
      <c r="B303">
        <v>302</v>
      </c>
      <c r="C303">
        <f>B303/6</f>
        <v>50.333333333333336</v>
      </c>
    </row>
    <row r="304" spans="1:3">
      <c r="A304" s="2">
        <v>1.0409999999999999</v>
      </c>
      <c r="B304">
        <v>303</v>
      </c>
      <c r="C304">
        <f>B304/6</f>
        <v>50.5</v>
      </c>
    </row>
    <row r="305" spans="1:3">
      <c r="A305" s="2">
        <v>1.1950000000000001</v>
      </c>
      <c r="B305">
        <v>304</v>
      </c>
      <c r="C305">
        <f>B305/6</f>
        <v>50.666666666666664</v>
      </c>
    </row>
    <row r="306" spans="1:3">
      <c r="A306" s="2">
        <v>1.25</v>
      </c>
      <c r="B306">
        <v>305</v>
      </c>
      <c r="C306">
        <f>B306/6</f>
        <v>50.833333333333336</v>
      </c>
    </row>
    <row r="307" spans="1:3">
      <c r="A307" s="2">
        <v>1.1679999999999999</v>
      </c>
      <c r="B307">
        <v>306</v>
      </c>
      <c r="C307">
        <f>B307/6</f>
        <v>51</v>
      </c>
    </row>
    <row r="308" spans="1:3">
      <c r="A308" s="2">
        <v>1.0329999999999999</v>
      </c>
      <c r="B308">
        <v>307</v>
      </c>
      <c r="C308">
        <f>B308/6</f>
        <v>51.166666666666664</v>
      </c>
    </row>
    <row r="309" spans="1:3">
      <c r="A309" s="2">
        <v>1.133</v>
      </c>
      <c r="B309">
        <v>308</v>
      </c>
      <c r="C309">
        <f>B309/6</f>
        <v>51.333333333333336</v>
      </c>
    </row>
    <row r="310" spans="1:3">
      <c r="A310" s="2">
        <v>1.268</v>
      </c>
      <c r="B310">
        <v>309</v>
      </c>
      <c r="C310">
        <f>B310/6</f>
        <v>51.5</v>
      </c>
    </row>
    <row r="311" spans="1:3">
      <c r="A311" s="2">
        <v>1.294</v>
      </c>
      <c r="B311">
        <v>310</v>
      </c>
      <c r="C311">
        <f>B311/6</f>
        <v>51.666666666666664</v>
      </c>
    </row>
    <row r="312" spans="1:3">
      <c r="A312" s="2">
        <v>1.43</v>
      </c>
      <c r="B312">
        <v>311</v>
      </c>
      <c r="C312">
        <f>B312/6</f>
        <v>51.833333333333336</v>
      </c>
    </row>
    <row r="313" spans="1:3">
      <c r="A313" s="2">
        <v>1.385</v>
      </c>
      <c r="B313">
        <v>312</v>
      </c>
      <c r="C313">
        <f>B313/6</f>
        <v>52</v>
      </c>
    </row>
    <row r="314" spans="1:3">
      <c r="A314" s="2">
        <v>1.079</v>
      </c>
      <c r="B314">
        <v>313</v>
      </c>
      <c r="C314">
        <f>B314/6</f>
        <v>52.166666666666664</v>
      </c>
    </row>
    <row r="315" spans="1:3">
      <c r="A315" s="2">
        <v>1.036</v>
      </c>
      <c r="B315">
        <v>314</v>
      </c>
      <c r="C315">
        <f>B315/6</f>
        <v>52.333333333333336</v>
      </c>
    </row>
    <row r="316" spans="1:3">
      <c r="A316" s="2">
        <v>1.083</v>
      </c>
      <c r="B316">
        <v>315</v>
      </c>
      <c r="C316">
        <f>B316/6</f>
        <v>52.5</v>
      </c>
    </row>
    <row r="317" spans="1:3">
      <c r="A317" s="2">
        <v>1.365</v>
      </c>
      <c r="B317">
        <v>316</v>
      </c>
      <c r="C317">
        <f>B317/6</f>
        <v>52.666666666666664</v>
      </c>
    </row>
    <row r="318" spans="1:3">
      <c r="A318" s="2">
        <v>1.1000000000000001</v>
      </c>
      <c r="B318">
        <v>317</v>
      </c>
      <c r="C318">
        <f>B318/6</f>
        <v>52.833333333333336</v>
      </c>
    </row>
    <row r="319" spans="1:3">
      <c r="A319" s="2">
        <v>1.2689999999999999</v>
      </c>
      <c r="B319">
        <v>318</v>
      </c>
      <c r="C319">
        <f>B319/6</f>
        <v>53</v>
      </c>
    </row>
    <row r="320" spans="1:3">
      <c r="A320" s="2">
        <v>0.91300000000000003</v>
      </c>
      <c r="B320">
        <v>319</v>
      </c>
      <c r="C320">
        <f>B320/6</f>
        <v>53.166666666666664</v>
      </c>
    </row>
    <row r="321" spans="1:3">
      <c r="A321" s="2">
        <v>1.4630000000000001</v>
      </c>
      <c r="B321">
        <v>320</v>
      </c>
      <c r="C321">
        <f>B321/6</f>
        <v>53.333333333333336</v>
      </c>
    </row>
    <row r="322" spans="1:3">
      <c r="A322" s="2">
        <v>1.173</v>
      </c>
      <c r="B322">
        <v>321</v>
      </c>
      <c r="C322">
        <f>B322/6</f>
        <v>53.5</v>
      </c>
    </row>
    <row r="323" spans="1:3">
      <c r="A323" s="2">
        <v>1.5169999999999999</v>
      </c>
      <c r="B323">
        <v>322</v>
      </c>
      <c r="C323">
        <f>B323/6</f>
        <v>53.666666666666664</v>
      </c>
    </row>
    <row r="324" spans="1:3">
      <c r="A324" s="2">
        <v>1.0649999999999999</v>
      </c>
      <c r="B324">
        <v>323</v>
      </c>
      <c r="C324">
        <f>B324/6</f>
        <v>53.833333333333336</v>
      </c>
    </row>
    <row r="325" spans="1:3">
      <c r="A325" s="2">
        <v>1.4219999999999999</v>
      </c>
      <c r="B325">
        <v>324</v>
      </c>
      <c r="C325">
        <f>B325/6</f>
        <v>54</v>
      </c>
    </row>
    <row r="326" spans="1:3">
      <c r="A326" s="2">
        <v>1.5589999999999999</v>
      </c>
      <c r="B326">
        <v>325</v>
      </c>
      <c r="C326">
        <f>B326/6</f>
        <v>54.166666666666664</v>
      </c>
    </row>
    <row r="327" spans="1:3">
      <c r="A327" s="2">
        <v>1.1479999999999999</v>
      </c>
      <c r="B327">
        <v>326</v>
      </c>
      <c r="C327">
        <f>B327/6</f>
        <v>54.333333333333336</v>
      </c>
    </row>
    <row r="328" spans="1:3">
      <c r="A328" s="2">
        <v>1.409</v>
      </c>
      <c r="B328">
        <v>327</v>
      </c>
      <c r="C328">
        <f>B328/6</f>
        <v>54.5</v>
      </c>
    </row>
    <row r="329" spans="1:3">
      <c r="A329" s="2">
        <v>1.3440000000000001</v>
      </c>
      <c r="B329">
        <v>328</v>
      </c>
      <c r="C329">
        <f>B329/6</f>
        <v>54.666666666666664</v>
      </c>
    </row>
    <row r="330" spans="1:3">
      <c r="A330" s="2">
        <v>1.2490000000000001</v>
      </c>
      <c r="B330">
        <v>329</v>
      </c>
      <c r="C330">
        <f>B330/6</f>
        <v>54.833333333333336</v>
      </c>
    </row>
    <row r="331" spans="1:3">
      <c r="A331" s="2">
        <v>1.2549999999999999</v>
      </c>
      <c r="B331">
        <v>330</v>
      </c>
      <c r="C331">
        <f>B331/6</f>
        <v>55</v>
      </c>
    </row>
    <row r="332" spans="1:3">
      <c r="A332" s="2">
        <v>1.1120000000000001</v>
      </c>
      <c r="B332">
        <v>331</v>
      </c>
      <c r="C332">
        <f>B332/6</f>
        <v>55.166666666666664</v>
      </c>
    </row>
    <row r="333" spans="1:3">
      <c r="A333" s="2">
        <v>1.21</v>
      </c>
      <c r="B333">
        <v>332</v>
      </c>
      <c r="C333">
        <f>B333/6</f>
        <v>55.333333333333336</v>
      </c>
    </row>
    <row r="334" spans="1:3">
      <c r="A334" s="2">
        <v>1.3380000000000001</v>
      </c>
      <c r="B334">
        <v>333</v>
      </c>
      <c r="C334">
        <f>B334/6</f>
        <v>55.5</v>
      </c>
    </row>
    <row r="335" spans="1:3">
      <c r="A335" s="2">
        <v>1.125</v>
      </c>
      <c r="B335">
        <v>334</v>
      </c>
      <c r="C335">
        <f>B335/6</f>
        <v>55.666666666666664</v>
      </c>
    </row>
    <row r="336" spans="1:3">
      <c r="A336" s="2">
        <v>1.1160000000000001</v>
      </c>
      <c r="B336">
        <v>335</v>
      </c>
      <c r="C336">
        <f>B336/6</f>
        <v>55.833333333333336</v>
      </c>
    </row>
    <row r="337" spans="1:3">
      <c r="A337" s="2">
        <v>1.2050000000000001</v>
      </c>
      <c r="B337">
        <v>336</v>
      </c>
      <c r="C337">
        <f>B337/6</f>
        <v>56</v>
      </c>
    </row>
    <row r="338" spans="1:3">
      <c r="A338" s="2">
        <v>1.256</v>
      </c>
      <c r="B338">
        <v>337</v>
      </c>
      <c r="C338">
        <f>B338/6</f>
        <v>56.166666666666664</v>
      </c>
    </row>
    <row r="339" spans="1:3">
      <c r="A339" s="2">
        <v>1.1459999999999999</v>
      </c>
      <c r="B339">
        <v>338</v>
      </c>
      <c r="C339">
        <f>B339/6</f>
        <v>56.333333333333336</v>
      </c>
    </row>
    <row r="340" spans="1:3">
      <c r="A340" s="2">
        <v>1.26</v>
      </c>
      <c r="B340">
        <v>339</v>
      </c>
      <c r="C340">
        <f>B340/6</f>
        <v>56.5</v>
      </c>
    </row>
    <row r="341" spans="1:3">
      <c r="A341" s="2">
        <v>1.5449999999999999</v>
      </c>
      <c r="B341">
        <v>340</v>
      </c>
      <c r="C341">
        <f>B341/6</f>
        <v>56.666666666666664</v>
      </c>
    </row>
    <row r="342" spans="1:3">
      <c r="A342" s="2">
        <v>1.431</v>
      </c>
      <c r="B342">
        <v>341</v>
      </c>
      <c r="C342">
        <f>B342/6</f>
        <v>56.833333333333336</v>
      </c>
    </row>
    <row r="343" spans="1:3">
      <c r="A343" s="2">
        <v>1.244</v>
      </c>
      <c r="B343">
        <v>342</v>
      </c>
      <c r="C343">
        <f>B343/6</f>
        <v>57</v>
      </c>
    </row>
    <row r="344" spans="1:3">
      <c r="A344" s="2">
        <v>1.4350000000000001</v>
      </c>
      <c r="B344">
        <v>343</v>
      </c>
      <c r="C344">
        <f>B344/6</f>
        <v>57.166666666666664</v>
      </c>
    </row>
    <row r="345" spans="1:3">
      <c r="A345" s="2">
        <v>1.266</v>
      </c>
      <c r="B345">
        <v>344</v>
      </c>
      <c r="C345">
        <f>B345/6</f>
        <v>57.333333333333336</v>
      </c>
    </row>
    <row r="346" spans="1:3">
      <c r="A346" s="2">
        <v>1.3340000000000001</v>
      </c>
      <c r="B346">
        <v>345</v>
      </c>
      <c r="C346">
        <f>B346/6</f>
        <v>57.5</v>
      </c>
    </row>
    <row r="347" spans="1:3">
      <c r="A347" s="2">
        <v>1.278</v>
      </c>
      <c r="B347">
        <v>346</v>
      </c>
      <c r="C347">
        <f>B347/6</f>
        <v>57.666666666666664</v>
      </c>
    </row>
    <row r="348" spans="1:3">
      <c r="A348" s="2">
        <v>1.4370000000000001</v>
      </c>
      <c r="B348">
        <v>347</v>
      </c>
      <c r="C348">
        <f>B348/6</f>
        <v>57.833333333333336</v>
      </c>
    </row>
    <row r="349" spans="1:3">
      <c r="A349" s="2">
        <v>1.45</v>
      </c>
      <c r="B349">
        <v>348</v>
      </c>
      <c r="C349">
        <f>B349/6</f>
        <v>58</v>
      </c>
    </row>
    <row r="350" spans="1:3">
      <c r="A350" s="2">
        <v>1.2869999999999999</v>
      </c>
      <c r="B350">
        <v>349</v>
      </c>
      <c r="C350">
        <f>B350/6</f>
        <v>58.166666666666664</v>
      </c>
    </row>
    <row r="351" spans="1:3">
      <c r="A351" s="2">
        <v>1.2450000000000001</v>
      </c>
      <c r="B351">
        <v>350</v>
      </c>
      <c r="C351">
        <f>B351/6</f>
        <v>58.333333333333336</v>
      </c>
    </row>
    <row r="352" spans="1:3">
      <c r="A352" s="2">
        <v>1.4790000000000001</v>
      </c>
      <c r="B352">
        <v>351</v>
      </c>
      <c r="C352">
        <f>B352/6</f>
        <v>58.5</v>
      </c>
    </row>
    <row r="353" spans="1:3">
      <c r="A353" s="2">
        <v>1.3740000000000001</v>
      </c>
      <c r="B353">
        <v>352</v>
      </c>
      <c r="C353">
        <f>B353/6</f>
        <v>58.666666666666664</v>
      </c>
    </row>
    <row r="354" spans="1:3">
      <c r="A354" s="2">
        <v>1.395</v>
      </c>
      <c r="B354">
        <v>353</v>
      </c>
      <c r="C354">
        <f>B354/6</f>
        <v>58.833333333333336</v>
      </c>
    </row>
    <row r="355" spans="1:3">
      <c r="A355" s="2">
        <v>1.327</v>
      </c>
      <c r="B355">
        <v>354</v>
      </c>
      <c r="C355">
        <f>B355/6</f>
        <v>59</v>
      </c>
    </row>
    <row r="356" spans="1:3">
      <c r="A356" s="2">
        <v>1.3879999999999999</v>
      </c>
      <c r="B356">
        <v>355</v>
      </c>
      <c r="C356">
        <f>B356/6</f>
        <v>59.166666666666664</v>
      </c>
    </row>
    <row r="357" spans="1:3">
      <c r="A357" s="2">
        <v>1.095</v>
      </c>
      <c r="B357">
        <v>356</v>
      </c>
      <c r="C357">
        <f>B357/6</f>
        <v>59.333333333333336</v>
      </c>
    </row>
    <row r="358" spans="1:3">
      <c r="A358" s="2">
        <v>1.081</v>
      </c>
      <c r="B358">
        <v>357</v>
      </c>
      <c r="C358">
        <f>B358/6</f>
        <v>59.5</v>
      </c>
    </row>
    <row r="359" spans="1:3">
      <c r="A359" s="2">
        <v>1.532</v>
      </c>
      <c r="B359">
        <v>358</v>
      </c>
      <c r="C359">
        <f>B359/6</f>
        <v>59.666666666666664</v>
      </c>
    </row>
    <row r="360" spans="1:3">
      <c r="A360" s="2">
        <v>1.339</v>
      </c>
      <c r="B360">
        <v>359</v>
      </c>
      <c r="C360">
        <f>B360/6</f>
        <v>59.833333333333336</v>
      </c>
    </row>
    <row r="361" spans="1:3">
      <c r="A361" s="2">
        <v>1.3839999999999999</v>
      </c>
      <c r="B361">
        <v>360</v>
      </c>
      <c r="C361">
        <f>B361/6</f>
        <v>60</v>
      </c>
    </row>
    <row r="362" spans="1:3">
      <c r="A362" s="2">
        <v>1.2629999999999999</v>
      </c>
      <c r="B362">
        <v>361</v>
      </c>
      <c r="C362">
        <f>B362/6</f>
        <v>60.166666666666664</v>
      </c>
    </row>
    <row r="363" spans="1:3">
      <c r="A363" s="2">
        <v>1.2629999999999999</v>
      </c>
      <c r="B363">
        <v>362</v>
      </c>
      <c r="C363">
        <f>B363/6</f>
        <v>60.333333333333336</v>
      </c>
    </row>
    <row r="364" spans="1:3">
      <c r="A364" s="2">
        <v>1.272</v>
      </c>
      <c r="B364">
        <v>363</v>
      </c>
      <c r="C364">
        <f>B364/6</f>
        <v>60.5</v>
      </c>
    </row>
    <row r="365" spans="1:3">
      <c r="A365" s="2">
        <v>1.2</v>
      </c>
      <c r="B365">
        <v>364</v>
      </c>
      <c r="C365">
        <f>B365/6</f>
        <v>60.666666666666664</v>
      </c>
    </row>
    <row r="366" spans="1:3">
      <c r="A366" s="2">
        <v>1.149</v>
      </c>
      <c r="B366">
        <v>365</v>
      </c>
      <c r="C366">
        <f>B366/6</f>
        <v>60.833333333333336</v>
      </c>
    </row>
    <row r="367" spans="1:3">
      <c r="A367" s="2">
        <v>1.3859999999999999</v>
      </c>
      <c r="B367">
        <v>366</v>
      </c>
      <c r="C367">
        <f>B367/6</f>
        <v>61</v>
      </c>
    </row>
    <row r="368" spans="1:3">
      <c r="A368" s="2">
        <v>1.4410000000000001</v>
      </c>
      <c r="B368">
        <v>367</v>
      </c>
      <c r="C368">
        <f>B368/6</f>
        <v>61.166666666666664</v>
      </c>
    </row>
    <row r="369" spans="1:3">
      <c r="A369" s="2">
        <v>1.143</v>
      </c>
      <c r="B369">
        <v>368</v>
      </c>
      <c r="C369">
        <f>B369/6</f>
        <v>61.333333333333336</v>
      </c>
    </row>
    <row r="370" spans="1:3">
      <c r="A370" s="2">
        <v>1.325</v>
      </c>
      <c r="B370">
        <v>369</v>
      </c>
      <c r="C370">
        <f>B370/6</f>
        <v>61.5</v>
      </c>
    </row>
    <row r="371" spans="1:3">
      <c r="A371" s="2">
        <v>1.276</v>
      </c>
      <c r="B371">
        <v>370</v>
      </c>
      <c r="C371">
        <f>B371/6</f>
        <v>61.666666666666664</v>
      </c>
    </row>
    <row r="372" spans="1:3">
      <c r="A372" s="2">
        <v>1.4019999999999999</v>
      </c>
      <c r="B372">
        <v>371</v>
      </c>
      <c r="C372">
        <f>B372/6</f>
        <v>61.833333333333336</v>
      </c>
    </row>
    <row r="373" spans="1:3">
      <c r="A373" s="2">
        <v>1.4279999999999999</v>
      </c>
      <c r="B373">
        <v>372</v>
      </c>
      <c r="C373">
        <f>B373/6</f>
        <v>62</v>
      </c>
    </row>
    <row r="374" spans="1:3">
      <c r="A374" s="2">
        <v>1.2529999999999999</v>
      </c>
      <c r="B374">
        <v>373</v>
      </c>
      <c r="C374">
        <f>B374/6</f>
        <v>62.166666666666664</v>
      </c>
    </row>
    <row r="375" spans="1:3">
      <c r="A375" s="2">
        <v>1.3720000000000001</v>
      </c>
      <c r="B375">
        <v>374</v>
      </c>
      <c r="C375">
        <f>B375/6</f>
        <v>62.333333333333336</v>
      </c>
    </row>
    <row r="376" spans="1:3">
      <c r="A376" s="2">
        <v>1.6830000000000001</v>
      </c>
      <c r="B376">
        <v>375</v>
      </c>
      <c r="C376">
        <f>B376/6</f>
        <v>62.5</v>
      </c>
    </row>
    <row r="377" spans="1:3">
      <c r="A377" s="2">
        <v>1.429</v>
      </c>
      <c r="B377">
        <v>376</v>
      </c>
      <c r="C377">
        <f>B377/6</f>
        <v>62.666666666666664</v>
      </c>
    </row>
    <row r="378" spans="1:3">
      <c r="A378" s="2">
        <v>1.4550000000000001</v>
      </c>
      <c r="B378">
        <v>377</v>
      </c>
      <c r="C378">
        <f>B378/6</f>
        <v>62.833333333333336</v>
      </c>
    </row>
    <row r="379" spans="1:3">
      <c r="A379" s="2">
        <v>1.3680000000000001</v>
      </c>
      <c r="B379">
        <v>378</v>
      </c>
      <c r="C379">
        <f>B379/6</f>
        <v>63</v>
      </c>
    </row>
    <row r="380" spans="1:3">
      <c r="A380" s="2">
        <v>1.194</v>
      </c>
      <c r="B380">
        <v>379</v>
      </c>
      <c r="C380">
        <f>B380/6</f>
        <v>63.166666666666664</v>
      </c>
    </row>
    <row r="381" spans="1:3">
      <c r="A381" s="2">
        <v>1.4790000000000001</v>
      </c>
      <c r="B381">
        <v>380</v>
      </c>
      <c r="C381">
        <f>B381/6</f>
        <v>63.333333333333336</v>
      </c>
    </row>
    <row r="382" spans="1:3">
      <c r="A382" s="2">
        <v>1.4870000000000001</v>
      </c>
      <c r="B382">
        <v>381</v>
      </c>
      <c r="C382">
        <f>B382/6</f>
        <v>63.5</v>
      </c>
    </row>
    <row r="383" spans="1:3">
      <c r="A383" s="2">
        <v>1.524</v>
      </c>
      <c r="B383">
        <v>382</v>
      </c>
      <c r="C383">
        <f>B383/6</f>
        <v>63.666666666666664</v>
      </c>
    </row>
    <row r="384" spans="1:3">
      <c r="A384" s="2">
        <v>1.141</v>
      </c>
      <c r="B384">
        <v>383</v>
      </c>
      <c r="C384">
        <f>B384/6</f>
        <v>63.833333333333336</v>
      </c>
    </row>
    <row r="385" spans="1:3">
      <c r="A385" s="2">
        <v>1.264</v>
      </c>
      <c r="B385">
        <v>384</v>
      </c>
      <c r="C385">
        <f>B385/6</f>
        <v>64</v>
      </c>
    </row>
    <row r="386" spans="1:3">
      <c r="A386" s="2">
        <v>1.498</v>
      </c>
      <c r="B386">
        <v>385</v>
      </c>
      <c r="C386">
        <f>B386/6</f>
        <v>64.166666666666671</v>
      </c>
    </row>
    <row r="387" spans="1:3">
      <c r="A387" s="2">
        <v>1.5109999999999999</v>
      </c>
      <c r="B387">
        <v>386</v>
      </c>
      <c r="C387">
        <f>B387/6</f>
        <v>64.333333333333329</v>
      </c>
    </row>
    <row r="388" spans="1:3">
      <c r="A388" s="2">
        <v>1.22</v>
      </c>
      <c r="B388">
        <v>387</v>
      </c>
      <c r="C388">
        <f>B388/6</f>
        <v>64.5</v>
      </c>
    </row>
    <row r="389" spans="1:3">
      <c r="A389" s="2">
        <v>1.282</v>
      </c>
      <c r="B389">
        <v>388</v>
      </c>
      <c r="C389">
        <f>B389/6</f>
        <v>64.666666666666671</v>
      </c>
    </row>
    <row r="390" spans="1:3">
      <c r="A390" s="2">
        <v>1.3169999999999999</v>
      </c>
      <c r="B390">
        <v>389</v>
      </c>
      <c r="C390">
        <f>B390/6</f>
        <v>64.833333333333329</v>
      </c>
    </row>
    <row r="391" spans="1:3">
      <c r="A391" s="2">
        <v>1.4430000000000001</v>
      </c>
      <c r="B391">
        <v>390</v>
      </c>
      <c r="C391">
        <f>B391/6</f>
        <v>65</v>
      </c>
    </row>
    <row r="392" spans="1:3">
      <c r="A392" s="2">
        <v>1.4119999999999999</v>
      </c>
      <c r="B392">
        <v>391</v>
      </c>
      <c r="C392">
        <f>B392/6</f>
        <v>65.166666666666671</v>
      </c>
    </row>
    <row r="393" spans="1:3">
      <c r="A393" s="2">
        <v>1.2130000000000001</v>
      </c>
      <c r="B393">
        <v>392</v>
      </c>
      <c r="C393">
        <f>B393/6</f>
        <v>65.333333333333329</v>
      </c>
    </row>
    <row r="394" spans="1:3">
      <c r="A394" s="2">
        <v>1.2889999999999999</v>
      </c>
      <c r="B394">
        <v>393</v>
      </c>
      <c r="C394">
        <f>B394/6</f>
        <v>65.5</v>
      </c>
    </row>
    <row r="395" spans="1:3">
      <c r="A395" s="2">
        <v>1.415</v>
      </c>
      <c r="B395">
        <v>394</v>
      </c>
      <c r="C395">
        <f>B395/6</f>
        <v>65.666666666666671</v>
      </c>
    </row>
    <row r="396" spans="1:3">
      <c r="A396" s="2">
        <v>1.0489999999999999</v>
      </c>
      <c r="B396">
        <v>395</v>
      </c>
      <c r="C396">
        <f>B396/6</f>
        <v>65.833333333333329</v>
      </c>
    </row>
    <row r="397" spans="1:3">
      <c r="A397" s="2">
        <v>1.339</v>
      </c>
      <c r="B397">
        <v>396</v>
      </c>
      <c r="C397">
        <f>B397/6</f>
        <v>66</v>
      </c>
    </row>
    <row r="398" spans="1:3">
      <c r="A398" s="2">
        <v>1.514</v>
      </c>
      <c r="B398">
        <v>397</v>
      </c>
      <c r="C398">
        <f>B398/6</f>
        <v>66.166666666666671</v>
      </c>
    </row>
    <row r="399" spans="1:3">
      <c r="A399" s="2">
        <v>1.4550000000000001</v>
      </c>
      <c r="B399">
        <v>398</v>
      </c>
      <c r="C399">
        <f>B399/6</f>
        <v>66.333333333333329</v>
      </c>
    </row>
    <row r="400" spans="1:3">
      <c r="A400" s="2">
        <v>1.6539999999999999</v>
      </c>
      <c r="B400">
        <v>399</v>
      </c>
      <c r="C400">
        <f>B400/6</f>
        <v>66.5</v>
      </c>
    </row>
    <row r="401" spans="1:3">
      <c r="A401" s="2">
        <v>1.53</v>
      </c>
      <c r="B401">
        <v>400</v>
      </c>
      <c r="C401">
        <f>B401/6</f>
        <v>66.666666666666671</v>
      </c>
    </row>
    <row r="402" spans="1:3">
      <c r="A402" s="2">
        <v>1.0740000000000001</v>
      </c>
      <c r="B402">
        <v>401</v>
      </c>
      <c r="C402">
        <f>B402/6</f>
        <v>66.833333333333329</v>
      </c>
    </row>
    <row r="403" spans="1:3">
      <c r="A403" s="2">
        <v>1.3160000000000001</v>
      </c>
      <c r="B403">
        <v>402</v>
      </c>
      <c r="C403">
        <f>B403/6</f>
        <v>67</v>
      </c>
    </row>
    <row r="404" spans="1:3">
      <c r="A404" s="2">
        <v>1.5449999999999999</v>
      </c>
      <c r="B404">
        <v>403</v>
      </c>
      <c r="C404">
        <f>B404/6</f>
        <v>67.166666666666671</v>
      </c>
    </row>
    <row r="405" spans="1:3">
      <c r="A405" s="2">
        <v>1.125</v>
      </c>
      <c r="B405">
        <v>404</v>
      </c>
      <c r="C405">
        <f>B405/6</f>
        <v>67.333333333333329</v>
      </c>
    </row>
    <row r="406" spans="1:3">
      <c r="A406" s="2">
        <v>1.569</v>
      </c>
      <c r="B406">
        <v>405</v>
      </c>
      <c r="C406">
        <f>B406/6</f>
        <v>67.5</v>
      </c>
    </row>
    <row r="407" spans="1:3">
      <c r="A407" s="2">
        <v>1.359</v>
      </c>
      <c r="B407">
        <v>406</v>
      </c>
      <c r="C407">
        <f>B407/6</f>
        <v>67.666666666666671</v>
      </c>
    </row>
    <row r="408" spans="1:3">
      <c r="A408" s="2">
        <v>1.4350000000000001</v>
      </c>
      <c r="B408">
        <v>407</v>
      </c>
      <c r="C408">
        <f>B408/6</f>
        <v>67.833333333333329</v>
      </c>
    </row>
    <row r="409" spans="1:3">
      <c r="A409" s="2">
        <v>1.863</v>
      </c>
      <c r="B409">
        <v>408</v>
      </c>
      <c r="C409">
        <f>B409/6</f>
        <v>68</v>
      </c>
    </row>
    <row r="410" spans="1:3">
      <c r="A410" s="2">
        <v>1.1100000000000001</v>
      </c>
      <c r="B410">
        <v>409</v>
      </c>
      <c r="C410">
        <f>B410/6</f>
        <v>68.166666666666671</v>
      </c>
    </row>
    <row r="411" spans="1:3">
      <c r="A411" s="2">
        <v>1.806</v>
      </c>
      <c r="B411">
        <v>410</v>
      </c>
      <c r="C411">
        <f>B411/6</f>
        <v>68.333333333333329</v>
      </c>
    </row>
    <row r="412" spans="1:3">
      <c r="A412" s="2">
        <v>1.554</v>
      </c>
      <c r="B412">
        <v>411</v>
      </c>
      <c r="C412">
        <f>B412/6</f>
        <v>68.5</v>
      </c>
    </row>
    <row r="413" spans="1:3">
      <c r="A413" s="2">
        <v>1.5880000000000001</v>
      </c>
      <c r="B413">
        <v>412</v>
      </c>
      <c r="C413">
        <f>B413/6</f>
        <v>68.666666666666671</v>
      </c>
    </row>
    <row r="414" spans="1:3">
      <c r="A414" s="2">
        <v>1.2909999999999999</v>
      </c>
      <c r="B414">
        <v>413</v>
      </c>
      <c r="C414">
        <f>B414/6</f>
        <v>68.833333333333329</v>
      </c>
    </row>
    <row r="415" spans="1:3">
      <c r="A415" s="2">
        <v>1.2869999999999999</v>
      </c>
      <c r="B415">
        <v>414</v>
      </c>
      <c r="C415">
        <f>B415/6</f>
        <v>69</v>
      </c>
    </row>
    <row r="416" spans="1:3">
      <c r="A416" s="2">
        <v>1.4059999999999999</v>
      </c>
      <c r="B416">
        <v>415</v>
      </c>
      <c r="C416">
        <f>B416/6</f>
        <v>69.166666666666671</v>
      </c>
    </row>
    <row r="417" spans="1:3">
      <c r="A417" s="2">
        <v>1.452</v>
      </c>
      <c r="B417">
        <v>416</v>
      </c>
      <c r="C417">
        <f>B417/6</f>
        <v>69.333333333333329</v>
      </c>
    </row>
    <row r="418" spans="1:3">
      <c r="A418" s="2">
        <v>1.2689999999999999</v>
      </c>
      <c r="B418">
        <v>417</v>
      </c>
      <c r="C418">
        <f>B418/6</f>
        <v>69.5</v>
      </c>
    </row>
    <row r="419" spans="1:3">
      <c r="A419" s="2">
        <v>1.677</v>
      </c>
      <c r="B419">
        <v>418</v>
      </c>
      <c r="C419">
        <f>B419/6</f>
        <v>69.666666666666671</v>
      </c>
    </row>
    <row r="420" spans="1:3">
      <c r="A420" s="2">
        <v>1.5720000000000001</v>
      </c>
      <c r="B420">
        <v>419</v>
      </c>
      <c r="C420">
        <f>B420/6</f>
        <v>69.833333333333329</v>
      </c>
    </row>
    <row r="421" spans="1:3">
      <c r="A421" s="2">
        <v>1.385</v>
      </c>
      <c r="B421">
        <v>420</v>
      </c>
      <c r="C421">
        <f>B421/6</f>
        <v>70</v>
      </c>
    </row>
    <row r="422" spans="1:3">
      <c r="A422" s="2">
        <v>1.5640000000000001</v>
      </c>
      <c r="B422">
        <v>421</v>
      </c>
      <c r="C422">
        <f>B422/6</f>
        <v>70.166666666666671</v>
      </c>
    </row>
    <row r="423" spans="1:3">
      <c r="A423" s="2">
        <v>1.3460000000000001</v>
      </c>
      <c r="B423">
        <v>422</v>
      </c>
      <c r="C423">
        <f>B423/6</f>
        <v>70.333333333333329</v>
      </c>
    </row>
    <row r="424" spans="1:3">
      <c r="A424" s="2">
        <v>1.62</v>
      </c>
      <c r="B424">
        <v>423</v>
      </c>
      <c r="C424">
        <f>B424/6</f>
        <v>70.5</v>
      </c>
    </row>
    <row r="425" spans="1:3">
      <c r="A425" s="2">
        <v>1.4810000000000001</v>
      </c>
      <c r="B425">
        <v>424</v>
      </c>
      <c r="C425">
        <f>B425/6</f>
        <v>70.666666666666671</v>
      </c>
    </row>
    <row r="426" spans="1:3">
      <c r="A426" s="2">
        <v>1.44</v>
      </c>
      <c r="B426">
        <v>425</v>
      </c>
      <c r="C426">
        <f>B426/6</f>
        <v>70.833333333333329</v>
      </c>
    </row>
    <row r="427" spans="1:3">
      <c r="A427" s="2">
        <v>1.419</v>
      </c>
      <c r="B427">
        <v>426</v>
      </c>
      <c r="C427">
        <f>B427/6</f>
        <v>71</v>
      </c>
    </row>
    <row r="428" spans="1:3">
      <c r="A428" s="2">
        <v>1.591</v>
      </c>
      <c r="B428">
        <v>427</v>
      </c>
      <c r="C428">
        <f>B428/6</f>
        <v>71.166666666666671</v>
      </c>
    </row>
    <row r="429" spans="1:3">
      <c r="A429" s="2">
        <v>1.506</v>
      </c>
      <c r="B429">
        <v>428</v>
      </c>
      <c r="C429">
        <f>B429/6</f>
        <v>71.333333333333329</v>
      </c>
    </row>
    <row r="430" spans="1:3">
      <c r="A430" s="2">
        <v>1.395</v>
      </c>
      <c r="B430">
        <v>429</v>
      </c>
      <c r="C430">
        <f>B430/6</f>
        <v>71.5</v>
      </c>
    </row>
    <row r="431" spans="1:3">
      <c r="A431" s="2">
        <v>1.6619999999999999</v>
      </c>
      <c r="B431">
        <v>430</v>
      </c>
      <c r="C431">
        <f>B431/6</f>
        <v>71.666666666666671</v>
      </c>
    </row>
    <row r="432" spans="1:3">
      <c r="A432" s="2">
        <v>1.419</v>
      </c>
      <c r="B432">
        <v>431</v>
      </c>
      <c r="C432">
        <f>B432/6</f>
        <v>71.833333333333329</v>
      </c>
    </row>
    <row r="433" spans="1:3">
      <c r="A433" s="2">
        <v>1.605</v>
      </c>
      <c r="B433">
        <v>432</v>
      </c>
      <c r="C433">
        <f>B433/6</f>
        <v>72</v>
      </c>
    </row>
    <row r="434" spans="1:3">
      <c r="A434" s="2">
        <v>1.502</v>
      </c>
      <c r="B434">
        <v>433</v>
      </c>
      <c r="C434">
        <f>B434/6</f>
        <v>72.166666666666671</v>
      </c>
    </row>
    <row r="435" spans="1:3">
      <c r="A435" s="2">
        <v>1.397</v>
      </c>
      <c r="B435">
        <v>434</v>
      </c>
      <c r="C435">
        <f>B435/6</f>
        <v>72.333333333333329</v>
      </c>
    </row>
    <row r="436" spans="1:3">
      <c r="A436" s="2">
        <v>1.5449999999999999</v>
      </c>
      <c r="B436">
        <v>435</v>
      </c>
      <c r="C436">
        <f>B436/6</f>
        <v>72.5</v>
      </c>
    </row>
    <row r="437" spans="1:3">
      <c r="A437" s="2">
        <v>1.645</v>
      </c>
      <c r="B437">
        <v>436</v>
      </c>
      <c r="C437">
        <f>B437/6</f>
        <v>72.666666666666671</v>
      </c>
    </row>
    <row r="438" spans="1:3">
      <c r="A438" s="2">
        <v>1.587</v>
      </c>
      <c r="B438">
        <v>437</v>
      </c>
      <c r="C438">
        <f>B438/6</f>
        <v>72.833333333333329</v>
      </c>
    </row>
    <row r="439" spans="1:3">
      <c r="A439" s="2">
        <v>1.492</v>
      </c>
      <c r="B439">
        <v>438</v>
      </c>
      <c r="C439">
        <f>B439/6</f>
        <v>73</v>
      </c>
    </row>
    <row r="440" spans="1:3">
      <c r="A440" s="2">
        <v>1.4890000000000001</v>
      </c>
      <c r="B440">
        <v>439</v>
      </c>
      <c r="C440">
        <f>B440/6</f>
        <v>73.166666666666671</v>
      </c>
    </row>
    <row r="441" spans="1:3">
      <c r="A441" s="2">
        <v>1.7969999999999999</v>
      </c>
      <c r="B441">
        <v>440</v>
      </c>
      <c r="C441">
        <f>B441/6</f>
        <v>73.333333333333329</v>
      </c>
    </row>
    <row r="442" spans="1:3">
      <c r="A442" s="2">
        <v>1.524</v>
      </c>
      <c r="B442">
        <v>441</v>
      </c>
      <c r="C442">
        <f>B442/6</f>
        <v>73.5</v>
      </c>
    </row>
    <row r="443" spans="1:3">
      <c r="A443" s="2">
        <v>1.651</v>
      </c>
      <c r="B443">
        <v>442</v>
      </c>
      <c r="C443">
        <f>B443/6</f>
        <v>73.666666666666671</v>
      </c>
    </row>
    <row r="444" spans="1:3">
      <c r="A444" s="2">
        <v>1.331</v>
      </c>
      <c r="B444">
        <v>443</v>
      </c>
      <c r="C444">
        <f>B444/6</f>
        <v>73.833333333333329</v>
      </c>
    </row>
    <row r="445" spans="1:3">
      <c r="A445" s="2">
        <v>1.649</v>
      </c>
      <c r="B445">
        <v>444</v>
      </c>
      <c r="C445">
        <f>B445/6</f>
        <v>74</v>
      </c>
    </row>
    <row r="446" spans="1:3">
      <c r="A446" s="2">
        <v>1.0649999999999999</v>
      </c>
      <c r="B446">
        <v>445</v>
      </c>
      <c r="C446">
        <f>B446/6</f>
        <v>74.166666666666671</v>
      </c>
    </row>
    <row r="447" spans="1:3">
      <c r="A447" s="2">
        <v>1.444</v>
      </c>
      <c r="B447">
        <v>446</v>
      </c>
      <c r="C447">
        <f>B447/6</f>
        <v>74.333333333333329</v>
      </c>
    </row>
    <row r="448" spans="1:3">
      <c r="A448" s="2">
        <v>1.6220000000000001</v>
      </c>
      <c r="B448">
        <v>447</v>
      </c>
      <c r="C448">
        <f>B448/6</f>
        <v>74.5</v>
      </c>
    </row>
    <row r="449" spans="1:3">
      <c r="A449" s="2">
        <v>1.81</v>
      </c>
      <c r="B449">
        <v>448</v>
      </c>
      <c r="C449">
        <f>B449/6</f>
        <v>74.666666666666671</v>
      </c>
    </row>
    <row r="450" spans="1:3">
      <c r="A450" s="2">
        <v>1.484</v>
      </c>
      <c r="B450">
        <v>449</v>
      </c>
      <c r="C450">
        <f>B450/6</f>
        <v>74.833333333333329</v>
      </c>
    </row>
    <row r="451" spans="1:3">
      <c r="A451" s="2">
        <v>1.3260000000000001</v>
      </c>
      <c r="B451">
        <v>450</v>
      </c>
      <c r="C451">
        <f>B451/6</f>
        <v>75</v>
      </c>
    </row>
    <row r="452" spans="1:3">
      <c r="A452" s="2">
        <v>1.5649999999999999</v>
      </c>
      <c r="B452">
        <v>451</v>
      </c>
      <c r="C452">
        <f>B452/6</f>
        <v>75.166666666666671</v>
      </c>
    </row>
    <row r="453" spans="1:3">
      <c r="A453" s="2">
        <v>1.39</v>
      </c>
      <c r="B453">
        <v>452</v>
      </c>
      <c r="C453">
        <f>B453/6</f>
        <v>75.333333333333329</v>
      </c>
    </row>
    <row r="454" spans="1:3">
      <c r="A454" s="2">
        <v>1.379</v>
      </c>
      <c r="B454">
        <v>453</v>
      </c>
      <c r="C454">
        <f>B454/6</f>
        <v>75.5</v>
      </c>
    </row>
    <row r="455" spans="1:3">
      <c r="A455" s="2">
        <v>1.39</v>
      </c>
      <c r="B455">
        <v>454</v>
      </c>
      <c r="C455">
        <f>B455/6</f>
        <v>75.666666666666671</v>
      </c>
    </row>
    <row r="456" spans="1:3">
      <c r="A456" s="2">
        <v>1.4630000000000001</v>
      </c>
      <c r="B456">
        <v>455</v>
      </c>
      <c r="C456">
        <f>B456/6</f>
        <v>75.833333333333329</v>
      </c>
    </row>
    <row r="457" spans="1:3">
      <c r="A457" s="2">
        <v>1.8839999999999999</v>
      </c>
      <c r="B457">
        <v>456</v>
      </c>
      <c r="C457">
        <f>B457/6</f>
        <v>76</v>
      </c>
    </row>
    <row r="458" spans="1:3">
      <c r="A458" s="2">
        <v>1.6180000000000001</v>
      </c>
      <c r="B458">
        <v>457</v>
      </c>
      <c r="C458">
        <f>B458/6</f>
        <v>76.166666666666671</v>
      </c>
    </row>
    <row r="459" spans="1:3">
      <c r="A459" s="2">
        <v>1.6339999999999999</v>
      </c>
      <c r="B459">
        <v>458</v>
      </c>
      <c r="C459">
        <f>B459/6</f>
        <v>76.333333333333329</v>
      </c>
    </row>
    <row r="460" spans="1:3">
      <c r="A460" s="2">
        <v>1.6859999999999999</v>
      </c>
      <c r="B460">
        <v>459</v>
      </c>
      <c r="C460">
        <f>B460/6</f>
        <v>76.5</v>
      </c>
    </row>
    <row r="461" spans="1:3">
      <c r="A461" s="2">
        <v>1.653</v>
      </c>
      <c r="B461">
        <v>460</v>
      </c>
      <c r="C461">
        <f>B461/6</f>
        <v>76.666666666666671</v>
      </c>
    </row>
    <row r="462" spans="1:3">
      <c r="A462" s="2">
        <v>1.593</v>
      </c>
      <c r="B462">
        <v>461</v>
      </c>
      <c r="C462">
        <f>B462/6</f>
        <v>76.833333333333329</v>
      </c>
    </row>
    <row r="463" spans="1:3">
      <c r="A463" s="2">
        <v>1.1970000000000001</v>
      </c>
      <c r="B463">
        <v>462</v>
      </c>
      <c r="C463">
        <f>B463/6</f>
        <v>77</v>
      </c>
    </row>
    <row r="464" spans="1:3">
      <c r="A464" s="2">
        <v>1.345</v>
      </c>
      <c r="B464">
        <v>463</v>
      </c>
      <c r="C464">
        <f>B464/6</f>
        <v>77.166666666666671</v>
      </c>
    </row>
    <row r="465" spans="1:3">
      <c r="A465" s="2">
        <v>1.667</v>
      </c>
      <c r="B465">
        <v>464</v>
      </c>
      <c r="C465">
        <f>B465/6</f>
        <v>77.333333333333329</v>
      </c>
    </row>
    <row r="466" spans="1:3">
      <c r="A466" s="2">
        <v>1.5680000000000001</v>
      </c>
      <c r="B466">
        <v>465</v>
      </c>
      <c r="C466">
        <f>B466/6</f>
        <v>77.5</v>
      </c>
    </row>
    <row r="467" spans="1:3">
      <c r="A467" s="2">
        <v>1.39</v>
      </c>
      <c r="B467">
        <v>466</v>
      </c>
      <c r="C467">
        <f>B467/6</f>
        <v>77.666666666666671</v>
      </c>
    </row>
    <row r="468" spans="1:3">
      <c r="A468" s="2">
        <v>1.581</v>
      </c>
      <c r="B468">
        <v>467</v>
      </c>
      <c r="C468">
        <f>B468/6</f>
        <v>77.833333333333329</v>
      </c>
    </row>
    <row r="469" spans="1:3">
      <c r="A469" s="2">
        <v>1.601</v>
      </c>
      <c r="B469">
        <v>468</v>
      </c>
      <c r="C469">
        <f>B469/6</f>
        <v>78</v>
      </c>
    </row>
    <row r="470" spans="1:3">
      <c r="A470" s="2">
        <v>1.4750000000000001</v>
      </c>
      <c r="B470">
        <v>469</v>
      </c>
      <c r="C470">
        <f>B470/6</f>
        <v>78.166666666666671</v>
      </c>
    </row>
    <row r="471" spans="1:3">
      <c r="A471" s="2">
        <v>1.577</v>
      </c>
      <c r="B471">
        <v>470</v>
      </c>
      <c r="C471">
        <f>B471/6</f>
        <v>78.333333333333329</v>
      </c>
    </row>
    <row r="472" spans="1:3">
      <c r="A472" s="2">
        <v>1.609</v>
      </c>
      <c r="B472">
        <v>471</v>
      </c>
      <c r="C472">
        <f>B472/6</f>
        <v>78.5</v>
      </c>
    </row>
    <row r="473" spans="1:3">
      <c r="A473" s="2">
        <v>1.661</v>
      </c>
      <c r="B473">
        <v>472</v>
      </c>
      <c r="C473">
        <f>B473/6</f>
        <v>78.666666666666671</v>
      </c>
    </row>
    <row r="474" spans="1:3">
      <c r="A474" s="2">
        <v>1.6579999999999999</v>
      </c>
      <c r="B474">
        <v>473</v>
      </c>
      <c r="C474">
        <f>B474/6</f>
        <v>78.833333333333329</v>
      </c>
    </row>
    <row r="475" spans="1:3">
      <c r="A475" s="2">
        <v>1.8169999999999999</v>
      </c>
      <c r="B475">
        <v>474</v>
      </c>
      <c r="C475">
        <f>B475/6</f>
        <v>79</v>
      </c>
    </row>
    <row r="476" spans="1:3">
      <c r="A476" s="2">
        <v>1.671</v>
      </c>
      <c r="B476">
        <v>475</v>
      </c>
      <c r="C476">
        <f>B476/6</f>
        <v>79.166666666666671</v>
      </c>
    </row>
    <row r="477" spans="1:3">
      <c r="A477" s="2">
        <v>1.579</v>
      </c>
      <c r="B477">
        <v>476</v>
      </c>
      <c r="C477">
        <f>B477/6</f>
        <v>79.333333333333329</v>
      </c>
    </row>
    <row r="478" spans="1:3">
      <c r="A478" s="2">
        <v>1.5589999999999999</v>
      </c>
      <c r="B478">
        <v>477</v>
      </c>
      <c r="C478">
        <f>B478/6</f>
        <v>79.5</v>
      </c>
    </row>
    <row r="479" spans="1:3">
      <c r="A479" s="2">
        <v>1.4419999999999999</v>
      </c>
      <c r="B479">
        <v>478</v>
      </c>
      <c r="C479">
        <f>B479/6</f>
        <v>79.666666666666671</v>
      </c>
    </row>
    <row r="480" spans="1:3">
      <c r="A480" s="2">
        <v>1.556</v>
      </c>
      <c r="B480">
        <v>479</v>
      </c>
      <c r="C480">
        <f>B480/6</f>
        <v>79.833333333333329</v>
      </c>
    </row>
    <row r="481" spans="1:3">
      <c r="A481" s="2">
        <v>1.6819999999999999</v>
      </c>
      <c r="B481">
        <v>480</v>
      </c>
      <c r="C481">
        <f>B481/6</f>
        <v>80</v>
      </c>
    </row>
    <row r="482" spans="1:3">
      <c r="A482" s="2">
        <v>1.653</v>
      </c>
      <c r="B482">
        <v>481</v>
      </c>
      <c r="C482">
        <f>B482/6</f>
        <v>80.166666666666671</v>
      </c>
    </row>
    <row r="483" spans="1:3">
      <c r="A483" s="2">
        <v>1.5209999999999999</v>
      </c>
      <c r="B483">
        <v>482</v>
      </c>
      <c r="C483">
        <f>B483/6</f>
        <v>80.333333333333329</v>
      </c>
    </row>
    <row r="484" spans="1:3">
      <c r="A484" s="2">
        <v>1.4810000000000001</v>
      </c>
      <c r="B484">
        <v>483</v>
      </c>
      <c r="C484">
        <f>B484/6</f>
        <v>80.5</v>
      </c>
    </row>
    <row r="485" spans="1:3">
      <c r="A485" s="2">
        <v>1.429</v>
      </c>
      <c r="B485">
        <v>484</v>
      </c>
      <c r="C485">
        <f>B485/6</f>
        <v>80.666666666666671</v>
      </c>
    </row>
    <row r="486" spans="1:3">
      <c r="A486" s="2">
        <v>1.5620000000000001</v>
      </c>
      <c r="B486">
        <v>485</v>
      </c>
      <c r="C486">
        <f>B486/6</f>
        <v>80.833333333333329</v>
      </c>
    </row>
    <row r="487" spans="1:3">
      <c r="A487" s="2">
        <v>1.8340000000000001</v>
      </c>
      <c r="B487">
        <v>486</v>
      </c>
      <c r="C487">
        <f>B487/6</f>
        <v>81</v>
      </c>
    </row>
    <row r="488" spans="1:3">
      <c r="A488" s="2">
        <v>1.5980000000000001</v>
      </c>
      <c r="B488">
        <v>487</v>
      </c>
      <c r="C488">
        <f>B488/6</f>
        <v>81.166666666666671</v>
      </c>
    </row>
    <row r="489" spans="1:3">
      <c r="A489" s="2">
        <v>1.867</v>
      </c>
      <c r="B489">
        <v>488</v>
      </c>
      <c r="C489">
        <f>B489/6</f>
        <v>81.333333333333329</v>
      </c>
    </row>
    <row r="490" spans="1:3">
      <c r="A490" s="2">
        <v>1.4690000000000001</v>
      </c>
      <c r="B490">
        <v>489</v>
      </c>
      <c r="C490">
        <f>B490/6</f>
        <v>81.5</v>
      </c>
    </row>
    <row r="491" spans="1:3">
      <c r="A491" s="2">
        <v>1.508</v>
      </c>
      <c r="B491">
        <v>490</v>
      </c>
      <c r="C491">
        <f>B491/6</f>
        <v>81.666666666666671</v>
      </c>
    </row>
    <row r="492" spans="1:3">
      <c r="A492" s="2">
        <v>1.54</v>
      </c>
      <c r="B492">
        <v>491</v>
      </c>
      <c r="C492">
        <f>B492/6</f>
        <v>81.833333333333329</v>
      </c>
    </row>
    <row r="493" spans="1:3">
      <c r="A493" s="2">
        <v>1.361</v>
      </c>
      <c r="B493">
        <v>492</v>
      </c>
      <c r="C493">
        <f>B493/6</f>
        <v>82</v>
      </c>
    </row>
    <row r="494" spans="1:3">
      <c r="A494" s="2">
        <v>1.782</v>
      </c>
      <c r="B494">
        <v>493</v>
      </c>
      <c r="C494">
        <f>B494/6</f>
        <v>82.166666666666671</v>
      </c>
    </row>
    <row r="495" spans="1:3">
      <c r="A495" s="2">
        <v>1.776</v>
      </c>
      <c r="B495">
        <v>494</v>
      </c>
      <c r="C495">
        <f>B495/6</f>
        <v>82.333333333333329</v>
      </c>
    </row>
    <row r="496" spans="1:3">
      <c r="A496" s="2">
        <v>1.65</v>
      </c>
      <c r="B496">
        <v>495</v>
      </c>
      <c r="C496">
        <f>B496/6</f>
        <v>82.5</v>
      </c>
    </row>
    <row r="497" spans="1:3">
      <c r="A497" s="2">
        <v>1.6120000000000001</v>
      </c>
      <c r="B497">
        <v>496</v>
      </c>
      <c r="C497">
        <f>B497/6</f>
        <v>82.666666666666671</v>
      </c>
    </row>
    <row r="498" spans="1:3">
      <c r="A498" s="2">
        <v>1.913</v>
      </c>
      <c r="B498">
        <v>497</v>
      </c>
      <c r="C498">
        <f>B498/6</f>
        <v>82.833333333333329</v>
      </c>
    </row>
    <row r="499" spans="1:3">
      <c r="A499" s="2">
        <v>1.895</v>
      </c>
      <c r="B499">
        <v>498</v>
      </c>
      <c r="C499">
        <f>B499/6</f>
        <v>83</v>
      </c>
    </row>
    <row r="500" spans="1:3">
      <c r="A500" s="2">
        <v>1.605</v>
      </c>
      <c r="B500">
        <v>499</v>
      </c>
      <c r="C500">
        <f>B500/6</f>
        <v>83.166666666666671</v>
      </c>
    </row>
    <row r="501" spans="1:3">
      <c r="A501" s="2">
        <v>1.9059999999999999</v>
      </c>
      <c r="B501">
        <v>500</v>
      </c>
      <c r="C501">
        <f>B501/6</f>
        <v>83.333333333333329</v>
      </c>
    </row>
    <row r="502" spans="1:3">
      <c r="A502" s="2">
        <v>1.478</v>
      </c>
      <c r="B502">
        <v>501</v>
      </c>
      <c r="C502">
        <f>B502/6</f>
        <v>83.5</v>
      </c>
    </row>
    <row r="503" spans="1:3">
      <c r="A503" s="2">
        <v>1.4279999999999999</v>
      </c>
      <c r="B503">
        <v>502</v>
      </c>
      <c r="C503">
        <f>B503/6</f>
        <v>83.666666666666671</v>
      </c>
    </row>
    <row r="504" spans="1:3">
      <c r="A504" s="2">
        <v>1.677</v>
      </c>
      <c r="B504">
        <v>503</v>
      </c>
      <c r="C504">
        <f>B504/6</f>
        <v>83.833333333333329</v>
      </c>
    </row>
    <row r="505" spans="1:3">
      <c r="A505" s="2">
        <v>1.8109999999999999</v>
      </c>
      <c r="B505">
        <v>504</v>
      </c>
      <c r="C505">
        <f>B505/6</f>
        <v>84</v>
      </c>
    </row>
    <row r="506" spans="1:3">
      <c r="A506" s="2">
        <v>1.7</v>
      </c>
      <c r="B506">
        <v>505</v>
      </c>
      <c r="C506">
        <f>B506/6</f>
        <v>84.166666666666671</v>
      </c>
    </row>
    <row r="507" spans="1:3">
      <c r="A507" s="2">
        <v>1.38</v>
      </c>
      <c r="B507">
        <v>506</v>
      </c>
      <c r="C507">
        <f>B507/6</f>
        <v>84.333333333333329</v>
      </c>
    </row>
    <row r="508" spans="1:3">
      <c r="A508" s="2">
        <v>1.5429999999999999</v>
      </c>
      <c r="B508">
        <v>507</v>
      </c>
      <c r="C508">
        <f>B508/6</f>
        <v>84.5</v>
      </c>
    </row>
    <row r="509" spans="1:3">
      <c r="A509" s="2">
        <v>1.726</v>
      </c>
      <c r="B509">
        <v>508</v>
      </c>
      <c r="C509">
        <f>B509/6</f>
        <v>84.666666666666671</v>
      </c>
    </row>
    <row r="510" spans="1:3">
      <c r="A510" s="2">
        <v>1.776</v>
      </c>
      <c r="B510">
        <v>509</v>
      </c>
      <c r="C510">
        <f>B510/6</f>
        <v>84.833333333333329</v>
      </c>
    </row>
    <row r="511" spans="1:3">
      <c r="A511" s="2">
        <v>1.768</v>
      </c>
      <c r="B511">
        <v>510</v>
      </c>
      <c r="C511">
        <f>B511/6</f>
        <v>85</v>
      </c>
    </row>
    <row r="512" spans="1:3">
      <c r="A512" s="2">
        <v>1.401</v>
      </c>
      <c r="B512">
        <v>511</v>
      </c>
      <c r="C512">
        <f>B512/6</f>
        <v>85.166666666666671</v>
      </c>
    </row>
    <row r="513" spans="1:3">
      <c r="A513" s="2">
        <v>1.79</v>
      </c>
      <c r="B513">
        <v>512</v>
      </c>
      <c r="C513">
        <f>B513/6</f>
        <v>85.333333333333329</v>
      </c>
    </row>
    <row r="514" spans="1:3">
      <c r="A514" s="2">
        <v>1.591</v>
      </c>
      <c r="B514">
        <v>513</v>
      </c>
      <c r="C514">
        <f>B514/6</f>
        <v>85.5</v>
      </c>
    </row>
    <row r="515" spans="1:3">
      <c r="A515" s="2">
        <v>1.383</v>
      </c>
      <c r="B515">
        <v>514</v>
      </c>
      <c r="C515">
        <f>B515/6</f>
        <v>85.666666666666671</v>
      </c>
    </row>
    <row r="516" spans="1:3">
      <c r="A516" s="2">
        <v>1.3140000000000001</v>
      </c>
      <c r="B516">
        <v>515</v>
      </c>
      <c r="C516">
        <f>B516/6</f>
        <v>85.833333333333329</v>
      </c>
    </row>
    <row r="517" spans="1:3">
      <c r="A517" s="2">
        <v>2.681</v>
      </c>
      <c r="B517">
        <v>516</v>
      </c>
      <c r="C517">
        <f>B517/6</f>
        <v>86</v>
      </c>
    </row>
    <row r="518" spans="1:3">
      <c r="A518" s="2">
        <v>1.6919999999999999</v>
      </c>
      <c r="B518">
        <v>517</v>
      </c>
      <c r="C518">
        <f>B518/6</f>
        <v>86.166666666666671</v>
      </c>
    </row>
    <row r="519" spans="1:3">
      <c r="A519" s="2">
        <v>1.7649999999999999</v>
      </c>
      <c r="B519">
        <v>518</v>
      </c>
      <c r="C519">
        <f>B519/6</f>
        <v>86.333333333333329</v>
      </c>
    </row>
    <row r="520" spans="1:3">
      <c r="A520" s="2">
        <v>1.6439999999999999</v>
      </c>
      <c r="B520">
        <v>519</v>
      </c>
      <c r="C520">
        <f>B520/6</f>
        <v>86.5</v>
      </c>
    </row>
    <row r="521" spans="1:3">
      <c r="A521" s="2">
        <v>1.806</v>
      </c>
      <c r="B521">
        <v>520</v>
      </c>
      <c r="C521">
        <f>B521/6</f>
        <v>86.666666666666671</v>
      </c>
    </row>
    <row r="522" spans="1:3">
      <c r="A522" s="2">
        <v>1.538</v>
      </c>
      <c r="B522">
        <v>521</v>
      </c>
      <c r="C522">
        <f>B522/6</f>
        <v>86.833333333333329</v>
      </c>
    </row>
    <row r="523" spans="1:3">
      <c r="A523" s="2">
        <v>1.61</v>
      </c>
      <c r="B523">
        <v>522</v>
      </c>
      <c r="C523">
        <f>B523/6</f>
        <v>87</v>
      </c>
    </row>
    <row r="524" spans="1:3">
      <c r="A524" s="2">
        <v>1.6180000000000001</v>
      </c>
      <c r="B524">
        <v>523</v>
      </c>
      <c r="C524">
        <f>B524/6</f>
        <v>87.166666666666671</v>
      </c>
    </row>
    <row r="525" spans="1:3">
      <c r="A525" s="2">
        <v>1.7070000000000001</v>
      </c>
      <c r="B525">
        <v>524</v>
      </c>
      <c r="C525">
        <f>B525/6</f>
        <v>87.333333333333329</v>
      </c>
    </row>
    <row r="526" spans="1:3">
      <c r="A526" s="2">
        <v>1.7290000000000001</v>
      </c>
      <c r="B526">
        <v>525</v>
      </c>
      <c r="C526">
        <f>B526/6</f>
        <v>87.5</v>
      </c>
    </row>
    <row r="527" spans="1:3">
      <c r="A527" s="2">
        <v>2.9740000000000002</v>
      </c>
      <c r="B527">
        <v>526</v>
      </c>
      <c r="C527">
        <f>B527/6</f>
        <v>87.666666666666671</v>
      </c>
    </row>
    <row r="528" spans="1:3">
      <c r="A528" s="2">
        <v>1.5289999999999999</v>
      </c>
      <c r="B528">
        <v>527</v>
      </c>
      <c r="C528">
        <f>B528/6</f>
        <v>87.833333333333329</v>
      </c>
    </row>
    <row r="529" spans="1:3">
      <c r="A529" s="2">
        <v>1.94</v>
      </c>
      <c r="B529">
        <v>528</v>
      </c>
      <c r="C529">
        <f>B529/6</f>
        <v>88</v>
      </c>
    </row>
    <row r="530" spans="1:3">
      <c r="A530" s="2">
        <v>1.6619999999999999</v>
      </c>
      <c r="B530">
        <v>529</v>
      </c>
      <c r="C530">
        <f>B530/6</f>
        <v>88.166666666666671</v>
      </c>
    </row>
    <row r="531" spans="1:3">
      <c r="A531" s="2">
        <v>2.0609999999999999</v>
      </c>
      <c r="B531">
        <v>530</v>
      </c>
      <c r="C531">
        <f>B531/6</f>
        <v>88.333333333333329</v>
      </c>
    </row>
    <row r="532" spans="1:3">
      <c r="A532" s="2">
        <v>1.502</v>
      </c>
      <c r="B532">
        <v>531</v>
      </c>
      <c r="C532">
        <f>B532/6</f>
        <v>88.5</v>
      </c>
    </row>
    <row r="533" spans="1:3">
      <c r="A533" s="2">
        <v>1.7569999999999999</v>
      </c>
      <c r="B533">
        <v>532</v>
      </c>
      <c r="C533">
        <f>B533/6</f>
        <v>88.666666666666671</v>
      </c>
    </row>
    <row r="534" spans="1:3">
      <c r="A534" s="2">
        <v>1.8080000000000001</v>
      </c>
      <c r="B534">
        <v>533</v>
      </c>
      <c r="C534">
        <f>B534/6</f>
        <v>88.833333333333329</v>
      </c>
    </row>
    <row r="535" spans="1:3">
      <c r="A535" s="2">
        <v>1.774</v>
      </c>
      <c r="B535">
        <v>534</v>
      </c>
      <c r="C535">
        <f>B535/6</f>
        <v>89</v>
      </c>
    </row>
    <row r="536" spans="1:3">
      <c r="A536" s="2">
        <v>1.659</v>
      </c>
      <c r="B536">
        <v>535</v>
      </c>
      <c r="C536">
        <f>B536/6</f>
        <v>89.166666666666671</v>
      </c>
    </row>
    <row r="537" spans="1:3">
      <c r="A537" s="2">
        <v>1.74</v>
      </c>
      <c r="B537">
        <v>536</v>
      </c>
      <c r="C537">
        <f>B537/6</f>
        <v>89.333333333333329</v>
      </c>
    </row>
    <row r="538" spans="1:3">
      <c r="A538" s="2">
        <v>1.673</v>
      </c>
      <c r="B538">
        <v>537</v>
      </c>
      <c r="C538">
        <f>B538/6</f>
        <v>89.5</v>
      </c>
    </row>
    <row r="539" spans="1:3">
      <c r="A539" s="2">
        <v>1.5149999999999999</v>
      </c>
      <c r="B539">
        <v>538</v>
      </c>
      <c r="C539">
        <f>B539/6</f>
        <v>89.666666666666671</v>
      </c>
    </row>
    <row r="540" spans="1:3">
      <c r="A540" s="2">
        <v>1.8360000000000001</v>
      </c>
      <c r="B540">
        <v>539</v>
      </c>
      <c r="C540">
        <f>B540/6</f>
        <v>89.833333333333329</v>
      </c>
    </row>
    <row r="541" spans="1:3">
      <c r="A541" s="2">
        <v>1.7230000000000001</v>
      </c>
      <c r="B541">
        <v>540</v>
      </c>
      <c r="C541">
        <f>B541/6</f>
        <v>90</v>
      </c>
    </row>
    <row r="542" spans="1:3">
      <c r="A542" s="2">
        <v>1.736</v>
      </c>
      <c r="B542">
        <v>541</v>
      </c>
      <c r="C542">
        <f>B542/6</f>
        <v>90.166666666666671</v>
      </c>
    </row>
    <row r="543" spans="1:3">
      <c r="A543" s="2">
        <v>1.8680000000000001</v>
      </c>
      <c r="B543">
        <v>542</v>
      </c>
      <c r="C543">
        <f>B543/6</f>
        <v>90.333333333333329</v>
      </c>
    </row>
    <row r="544" spans="1:3">
      <c r="A544" s="2">
        <v>1.5229999999999999</v>
      </c>
      <c r="B544">
        <v>543</v>
      </c>
      <c r="C544">
        <f>B544/6</f>
        <v>90.5</v>
      </c>
    </row>
    <row r="545" spans="1:3">
      <c r="A545" s="2">
        <v>1.7569999999999999</v>
      </c>
      <c r="B545">
        <v>544</v>
      </c>
      <c r="C545">
        <f>B545/6</f>
        <v>90.666666666666671</v>
      </c>
    </row>
    <row r="546" spans="1:3">
      <c r="A546" s="2">
        <v>1.5880000000000001</v>
      </c>
      <c r="B546">
        <v>545</v>
      </c>
      <c r="C546">
        <f>B546/6</f>
        <v>90.833333333333329</v>
      </c>
    </row>
    <row r="547" spans="1:3">
      <c r="A547" s="2">
        <v>1.619</v>
      </c>
      <c r="B547">
        <v>546</v>
      </c>
      <c r="C547">
        <f>B547/6</f>
        <v>91</v>
      </c>
    </row>
    <row r="548" spans="1:3">
      <c r="A548" s="2">
        <v>1.522</v>
      </c>
      <c r="B548">
        <v>547</v>
      </c>
      <c r="C548">
        <f>B548/6</f>
        <v>91.166666666666671</v>
      </c>
    </row>
    <row r="549" spans="1:3">
      <c r="A549" s="2">
        <v>1.6839999999999999</v>
      </c>
      <c r="B549">
        <v>548</v>
      </c>
      <c r="C549">
        <f>B549/6</f>
        <v>91.333333333333329</v>
      </c>
    </row>
    <row r="550" spans="1:3">
      <c r="A550" s="2">
        <v>1.522</v>
      </c>
      <c r="B550">
        <v>549</v>
      </c>
      <c r="C550">
        <f>B550/6</f>
        <v>91.5</v>
      </c>
    </row>
    <row r="551" spans="1:3">
      <c r="A551" s="2">
        <v>1.6020000000000001</v>
      </c>
      <c r="B551">
        <v>550</v>
      </c>
      <c r="C551">
        <f>B551/6</f>
        <v>91.666666666666671</v>
      </c>
    </row>
    <row r="552" spans="1:3">
      <c r="A552" s="2">
        <v>1.7629999999999999</v>
      </c>
      <c r="B552">
        <v>551</v>
      </c>
      <c r="C552">
        <f>B552/6</f>
        <v>91.833333333333329</v>
      </c>
    </row>
    <row r="553" spans="1:3">
      <c r="A553" s="2">
        <v>1.7010000000000001</v>
      </c>
      <c r="B553">
        <v>552</v>
      </c>
      <c r="C553">
        <f>B553/6</f>
        <v>92</v>
      </c>
    </row>
    <row r="554" spans="1:3">
      <c r="A554" s="2">
        <v>1.659</v>
      </c>
      <c r="B554">
        <v>553</v>
      </c>
      <c r="C554">
        <f>B554/6</f>
        <v>92.166666666666671</v>
      </c>
    </row>
    <row r="555" spans="1:3">
      <c r="A555" s="2">
        <v>1.5469999999999999</v>
      </c>
      <c r="B555">
        <v>554</v>
      </c>
      <c r="C555">
        <f>B555/6</f>
        <v>92.333333333333329</v>
      </c>
    </row>
    <row r="556" spans="1:3">
      <c r="A556" s="2">
        <v>1.4930000000000001</v>
      </c>
      <c r="B556">
        <v>555</v>
      </c>
      <c r="C556">
        <f>B556/6</f>
        <v>92.5</v>
      </c>
    </row>
    <row r="557" spans="1:3">
      <c r="A557" s="2">
        <v>1.5680000000000001</v>
      </c>
      <c r="B557">
        <v>556</v>
      </c>
      <c r="C557">
        <f>B557/6</f>
        <v>92.666666666666671</v>
      </c>
    </row>
    <row r="558" spans="1:3">
      <c r="A558" s="2">
        <v>1.5189999999999999</v>
      </c>
      <c r="B558">
        <v>557</v>
      </c>
      <c r="C558">
        <f>B558/6</f>
        <v>92.833333333333329</v>
      </c>
    </row>
    <row r="559" spans="1:3">
      <c r="A559" s="2">
        <v>1.917</v>
      </c>
      <c r="B559">
        <v>558</v>
      </c>
      <c r="C559">
        <f>B559/6</f>
        <v>93</v>
      </c>
    </row>
    <row r="560" spans="1:3">
      <c r="A560" s="2">
        <v>1.637</v>
      </c>
      <c r="B560">
        <v>559</v>
      </c>
      <c r="C560">
        <f>B560/6</f>
        <v>93.166666666666671</v>
      </c>
    </row>
    <row r="561" spans="1:3">
      <c r="A561" s="2">
        <v>1.68</v>
      </c>
      <c r="B561">
        <v>560</v>
      </c>
      <c r="C561">
        <f>B561/6</f>
        <v>93.333333333333329</v>
      </c>
    </row>
    <row r="562" spans="1:3">
      <c r="A562" s="2">
        <v>1.6990000000000001</v>
      </c>
      <c r="B562">
        <v>561</v>
      </c>
      <c r="C562">
        <f>B562/6</f>
        <v>93.5</v>
      </c>
    </row>
    <row r="563" spans="1:3">
      <c r="A563" s="2">
        <v>1.7090000000000001</v>
      </c>
      <c r="B563">
        <v>562</v>
      </c>
      <c r="C563">
        <f>B563/6</f>
        <v>93.666666666666671</v>
      </c>
    </row>
    <row r="564" spans="1:3">
      <c r="A564" s="2">
        <v>1.708</v>
      </c>
      <c r="B564">
        <v>563</v>
      </c>
      <c r="C564">
        <f>B564/6</f>
        <v>93.833333333333329</v>
      </c>
    </row>
    <row r="565" spans="1:3">
      <c r="A565" s="2">
        <v>1.758</v>
      </c>
      <c r="B565">
        <v>564</v>
      </c>
      <c r="C565">
        <f>B565/6</f>
        <v>94</v>
      </c>
    </row>
    <row r="566" spans="1:3">
      <c r="A566" s="2">
        <v>4.0549999999999997</v>
      </c>
      <c r="B566">
        <v>565</v>
      </c>
      <c r="C566">
        <f>B566/6</f>
        <v>94.166666666666671</v>
      </c>
    </row>
    <row r="567" spans="1:3">
      <c r="A567" s="2">
        <v>1.8280000000000001</v>
      </c>
      <c r="B567">
        <v>566</v>
      </c>
      <c r="C567">
        <f>B567/6</f>
        <v>94.333333333333329</v>
      </c>
    </row>
    <row r="568" spans="1:3">
      <c r="A568" s="2">
        <v>1.744</v>
      </c>
      <c r="B568">
        <v>567</v>
      </c>
      <c r="C568">
        <f>B568/6</f>
        <v>94.5</v>
      </c>
    </row>
    <row r="569" spans="1:3">
      <c r="A569" s="2">
        <v>1.7589999999999999</v>
      </c>
      <c r="B569">
        <v>568</v>
      </c>
      <c r="C569">
        <f>B569/6</f>
        <v>94.666666666666671</v>
      </c>
    </row>
    <row r="570" spans="1:3">
      <c r="A570" s="2">
        <v>1.7110000000000001</v>
      </c>
      <c r="B570">
        <v>569</v>
      </c>
      <c r="C570">
        <f>B570/6</f>
        <v>94.833333333333329</v>
      </c>
    </row>
    <row r="571" spans="1:3">
      <c r="A571" s="2">
        <v>1.8049999999999999</v>
      </c>
      <c r="B571">
        <v>570</v>
      </c>
      <c r="C571">
        <f>B571/6</f>
        <v>95</v>
      </c>
    </row>
    <row r="572" spans="1:3">
      <c r="A572" s="2">
        <v>1.9059999999999999</v>
      </c>
      <c r="B572">
        <v>571</v>
      </c>
      <c r="C572">
        <f>B572/6</f>
        <v>95.166666666666671</v>
      </c>
    </row>
    <row r="573" spans="1:3">
      <c r="A573" s="2">
        <v>1.5860000000000001</v>
      </c>
      <c r="B573">
        <v>572</v>
      </c>
      <c r="C573">
        <f>B573/6</f>
        <v>95.333333333333329</v>
      </c>
    </row>
    <row r="574" spans="1:3">
      <c r="A574" s="2">
        <v>1.9370000000000001</v>
      </c>
      <c r="B574">
        <v>573</v>
      </c>
      <c r="C574">
        <f>B574/6</f>
        <v>95.5</v>
      </c>
    </row>
    <row r="575" spans="1:3">
      <c r="A575" s="2">
        <v>1.611</v>
      </c>
      <c r="B575">
        <v>574</v>
      </c>
      <c r="C575">
        <f>B575/6</f>
        <v>95.666666666666671</v>
      </c>
    </row>
    <row r="576" spans="1:3">
      <c r="A576" s="2">
        <v>1.7949999999999999</v>
      </c>
      <c r="B576">
        <v>575</v>
      </c>
      <c r="C576">
        <f>B576/6</f>
        <v>95.833333333333329</v>
      </c>
    </row>
    <row r="577" spans="1:3">
      <c r="A577" s="2">
        <v>1.62</v>
      </c>
      <c r="B577">
        <v>576</v>
      </c>
      <c r="C577">
        <f>B577/6</f>
        <v>96</v>
      </c>
    </row>
    <row r="578" spans="1:3">
      <c r="A578" s="2">
        <v>1.7410000000000001</v>
      </c>
      <c r="B578">
        <v>577</v>
      </c>
      <c r="C578">
        <f>B578/6</f>
        <v>96.166666666666671</v>
      </c>
    </row>
    <row r="579" spans="1:3">
      <c r="A579" s="2">
        <v>1.4670000000000001</v>
      </c>
      <c r="B579">
        <v>578</v>
      </c>
      <c r="C579">
        <f>B579/6</f>
        <v>96.333333333333329</v>
      </c>
    </row>
    <row r="580" spans="1:3">
      <c r="A580" s="2">
        <v>1.8979999999999999</v>
      </c>
      <c r="B580">
        <v>579</v>
      </c>
      <c r="C580">
        <f>B580/6</f>
        <v>96.5</v>
      </c>
    </row>
    <row r="581" spans="1:3">
      <c r="A581" s="2">
        <v>1.6279999999999999</v>
      </c>
      <c r="B581">
        <v>580</v>
      </c>
      <c r="C581">
        <f>B581/6</f>
        <v>96.666666666666671</v>
      </c>
    </row>
    <row r="582" spans="1:3">
      <c r="A582" s="2">
        <v>1.599</v>
      </c>
      <c r="B582">
        <v>581</v>
      </c>
      <c r="C582">
        <f>B582/6</f>
        <v>96.833333333333329</v>
      </c>
    </row>
    <row r="583" spans="1:3">
      <c r="A583" s="2">
        <v>1.9319999999999999</v>
      </c>
      <c r="B583">
        <v>582</v>
      </c>
      <c r="C583">
        <f>B583/6</f>
        <v>97</v>
      </c>
    </row>
    <row r="584" spans="1:3">
      <c r="A584" s="2">
        <v>1.7909999999999999</v>
      </c>
      <c r="B584">
        <v>583</v>
      </c>
      <c r="C584">
        <f>B584/6</f>
        <v>97.166666666666671</v>
      </c>
    </row>
    <row r="585" spans="1:3">
      <c r="A585" s="2">
        <v>1.766</v>
      </c>
      <c r="B585">
        <v>584</v>
      </c>
      <c r="C585">
        <f>B585/6</f>
        <v>97.333333333333329</v>
      </c>
    </row>
    <row r="586" spans="1:3">
      <c r="A586" s="2">
        <v>1.7250000000000001</v>
      </c>
      <c r="B586">
        <v>585</v>
      </c>
      <c r="C586">
        <f>B586/6</f>
        <v>97.5</v>
      </c>
    </row>
    <row r="587" spans="1:3">
      <c r="A587" s="2">
        <v>1.5820000000000001</v>
      </c>
      <c r="B587">
        <v>586</v>
      </c>
      <c r="C587">
        <f>B587/6</f>
        <v>97.666666666666671</v>
      </c>
    </row>
    <row r="588" spans="1:3">
      <c r="A588" s="2">
        <v>1.677</v>
      </c>
      <c r="B588">
        <v>587</v>
      </c>
      <c r="C588">
        <f>B588/6</f>
        <v>97.833333333333329</v>
      </c>
    </row>
    <row r="589" spans="1:3">
      <c r="A589" s="2">
        <v>1.5009999999999999</v>
      </c>
      <c r="B589">
        <v>588</v>
      </c>
      <c r="C589">
        <f>B589/6</f>
        <v>98</v>
      </c>
    </row>
    <row r="590" spans="1:3">
      <c r="A590" s="2">
        <v>1.609</v>
      </c>
      <c r="B590">
        <v>589</v>
      </c>
      <c r="C590">
        <f>B590/6</f>
        <v>98.166666666666671</v>
      </c>
    </row>
    <row r="591" spans="1:3">
      <c r="A591" s="2">
        <v>1.478</v>
      </c>
      <c r="B591">
        <v>590</v>
      </c>
      <c r="C591">
        <f>B591/6</f>
        <v>98.333333333333329</v>
      </c>
    </row>
    <row r="592" spans="1:3">
      <c r="A592" s="2">
        <v>1.9430000000000001</v>
      </c>
      <c r="B592">
        <v>591</v>
      </c>
      <c r="C592">
        <f>B592/6</f>
        <v>98.5</v>
      </c>
    </row>
    <row r="593" spans="1:3">
      <c r="A593" s="2">
        <v>1.708</v>
      </c>
      <c r="B593">
        <v>592</v>
      </c>
      <c r="C593">
        <f>B593/6</f>
        <v>98.666666666666671</v>
      </c>
    </row>
    <row r="594" spans="1:3">
      <c r="A594" s="2">
        <v>1.6759999999999999</v>
      </c>
      <c r="B594">
        <v>593</v>
      </c>
      <c r="C594">
        <f>B594/6</f>
        <v>98.833333333333329</v>
      </c>
    </row>
    <row r="595" spans="1:3">
      <c r="A595" s="2">
        <v>1.5309999999999999</v>
      </c>
      <c r="B595">
        <v>594</v>
      </c>
      <c r="C595">
        <f>B595/6</f>
        <v>99</v>
      </c>
    </row>
    <row r="596" spans="1:3">
      <c r="A596" s="2">
        <v>1.8260000000000001</v>
      </c>
      <c r="B596">
        <v>595</v>
      </c>
      <c r="C596">
        <f>B596/6</f>
        <v>99.166666666666671</v>
      </c>
    </row>
    <row r="597" spans="1:3">
      <c r="A597" s="2">
        <v>1.613</v>
      </c>
      <c r="B597">
        <v>596</v>
      </c>
      <c r="C597">
        <f>B597/6</f>
        <v>99.333333333333329</v>
      </c>
    </row>
    <row r="598" spans="1:3">
      <c r="A598" s="2">
        <v>2.0049999999999999</v>
      </c>
      <c r="B598">
        <v>597</v>
      </c>
      <c r="C598">
        <f>B598/6</f>
        <v>99.5</v>
      </c>
    </row>
    <row r="599" spans="1:3">
      <c r="A599" s="2">
        <v>1.8620000000000001</v>
      </c>
      <c r="B599">
        <v>598</v>
      </c>
      <c r="C599">
        <f>B599/6</f>
        <v>99.666666666666671</v>
      </c>
    </row>
    <row r="600" spans="1:3">
      <c r="A600" s="2">
        <v>1.5720000000000001</v>
      </c>
      <c r="B600">
        <v>599</v>
      </c>
      <c r="C600">
        <f>B600/6</f>
        <v>99.833333333333329</v>
      </c>
    </row>
    <row r="601" spans="1:3">
      <c r="A601" s="2">
        <v>1.798</v>
      </c>
      <c r="B601">
        <v>600</v>
      </c>
      <c r="C601">
        <f>B601/6</f>
        <v>100</v>
      </c>
    </row>
    <row r="602" spans="1:3">
      <c r="A602" s="2">
        <v>1.806</v>
      </c>
      <c r="B602">
        <v>601</v>
      </c>
      <c r="C602">
        <f>B602/6</f>
        <v>100.16666666666667</v>
      </c>
    </row>
    <row r="603" spans="1:3">
      <c r="A603" s="2">
        <v>1.754</v>
      </c>
      <c r="B603">
        <v>602</v>
      </c>
      <c r="C603">
        <f>B603/6</f>
        <v>100.33333333333333</v>
      </c>
    </row>
    <row r="604" spans="1:3">
      <c r="A604" s="2">
        <v>2.819</v>
      </c>
      <c r="B604">
        <v>603</v>
      </c>
      <c r="C604">
        <f>B604/6</f>
        <v>100.5</v>
      </c>
    </row>
    <row r="605" spans="1:3">
      <c r="A605" s="2">
        <v>1.899</v>
      </c>
      <c r="B605">
        <v>604</v>
      </c>
      <c r="C605">
        <f>B605/6</f>
        <v>100.66666666666667</v>
      </c>
    </row>
    <row r="606" spans="1:3">
      <c r="A606" s="2">
        <v>1.5069999999999999</v>
      </c>
      <c r="B606">
        <v>605</v>
      </c>
      <c r="C606">
        <f>B606/6</f>
        <v>100.83333333333333</v>
      </c>
    </row>
    <row r="607" spans="1:3">
      <c r="A607" s="2">
        <v>1.5840000000000001</v>
      </c>
      <c r="B607">
        <v>606</v>
      </c>
      <c r="C607">
        <f>B607/6</f>
        <v>101</v>
      </c>
    </row>
    <row r="608" spans="1:3">
      <c r="A608" s="2">
        <v>1.8660000000000001</v>
      </c>
      <c r="B608">
        <v>607</v>
      </c>
      <c r="C608">
        <f>B608/6</f>
        <v>101.16666666666667</v>
      </c>
    </row>
    <row r="609" spans="1:3">
      <c r="A609" s="2">
        <v>1.661</v>
      </c>
      <c r="B609">
        <v>608</v>
      </c>
      <c r="C609">
        <f>B609/6</f>
        <v>101.33333333333333</v>
      </c>
    </row>
    <row r="610" spans="1:3">
      <c r="A610" s="2">
        <v>1.86</v>
      </c>
      <c r="B610">
        <v>609</v>
      </c>
      <c r="C610">
        <f>B610/6</f>
        <v>101.5</v>
      </c>
    </row>
    <row r="611" spans="1:3">
      <c r="A611" s="2">
        <v>1.9870000000000001</v>
      </c>
      <c r="B611">
        <v>610</v>
      </c>
      <c r="C611">
        <f>B611/6</f>
        <v>101.66666666666667</v>
      </c>
    </row>
    <row r="612" spans="1:3">
      <c r="A612" s="2">
        <v>1.895</v>
      </c>
      <c r="B612">
        <v>611</v>
      </c>
      <c r="C612">
        <f>B612/6</f>
        <v>101.83333333333333</v>
      </c>
    </row>
    <row r="613" spans="1:3">
      <c r="A613" s="2">
        <v>1.865</v>
      </c>
      <c r="B613">
        <v>612</v>
      </c>
      <c r="C613">
        <f>B613/6</f>
        <v>102</v>
      </c>
    </row>
    <row r="614" spans="1:3">
      <c r="A614" s="2">
        <v>1.76</v>
      </c>
      <c r="B614">
        <v>613</v>
      </c>
      <c r="C614">
        <f>B614/6</f>
        <v>102.16666666666667</v>
      </c>
    </row>
    <row r="615" spans="1:3">
      <c r="A615" s="2">
        <v>1.5249999999999999</v>
      </c>
      <c r="B615">
        <v>614</v>
      </c>
      <c r="C615">
        <f>B615/6</f>
        <v>102.33333333333333</v>
      </c>
    </row>
    <row r="616" spans="1:3">
      <c r="A616" s="2">
        <v>1.67</v>
      </c>
      <c r="B616">
        <v>615</v>
      </c>
      <c r="C616">
        <f>B616/6</f>
        <v>102.5</v>
      </c>
    </row>
    <row r="617" spans="1:3">
      <c r="A617" s="2">
        <v>1.6990000000000001</v>
      </c>
      <c r="B617">
        <v>616</v>
      </c>
      <c r="C617">
        <f>B617/6</f>
        <v>102.66666666666667</v>
      </c>
    </row>
    <row r="618" spans="1:3">
      <c r="A618" s="2">
        <v>1.3919999999999999</v>
      </c>
      <c r="B618">
        <v>617</v>
      </c>
      <c r="C618">
        <f>B618/6</f>
        <v>102.83333333333333</v>
      </c>
    </row>
    <row r="619" spans="1:3">
      <c r="A619" s="2">
        <v>1.821</v>
      </c>
      <c r="B619">
        <v>618</v>
      </c>
      <c r="C619">
        <f>B619/6</f>
        <v>103</v>
      </c>
    </row>
    <row r="620" spans="1:3">
      <c r="A620" s="2">
        <v>1.7010000000000001</v>
      </c>
      <c r="B620">
        <v>619</v>
      </c>
      <c r="C620">
        <f>B620/6</f>
        <v>103.16666666666667</v>
      </c>
    </row>
    <row r="621" spans="1:3">
      <c r="A621" s="2">
        <v>1.73</v>
      </c>
      <c r="B621">
        <v>620</v>
      </c>
      <c r="C621">
        <f>B621/6</f>
        <v>103.33333333333333</v>
      </c>
    </row>
    <row r="622" spans="1:3">
      <c r="A622" s="2">
        <v>1.708</v>
      </c>
      <c r="B622">
        <v>621</v>
      </c>
      <c r="C622">
        <f>B622/6</f>
        <v>103.5</v>
      </c>
    </row>
    <row r="623" spans="1:3">
      <c r="A623" s="2">
        <v>1.788</v>
      </c>
      <c r="B623">
        <v>622</v>
      </c>
      <c r="C623">
        <f>B623/6</f>
        <v>103.66666666666667</v>
      </c>
    </row>
    <row r="624" spans="1:3">
      <c r="A624" s="2">
        <v>1.587</v>
      </c>
      <c r="B624">
        <v>623</v>
      </c>
      <c r="C624">
        <f>B624/6</f>
        <v>103.83333333333333</v>
      </c>
    </row>
    <row r="625" spans="1:3">
      <c r="A625" s="2">
        <v>1.597</v>
      </c>
      <c r="B625">
        <v>624</v>
      </c>
      <c r="C625">
        <f>B625/6</f>
        <v>104</v>
      </c>
    </row>
    <row r="626" spans="1:3">
      <c r="A626" s="2">
        <v>2.0390000000000001</v>
      </c>
      <c r="B626">
        <v>625</v>
      </c>
      <c r="C626">
        <f>B626/6</f>
        <v>104.16666666666667</v>
      </c>
    </row>
    <row r="627" spans="1:3">
      <c r="A627" s="2">
        <v>1.9970000000000001</v>
      </c>
      <c r="B627">
        <v>626</v>
      </c>
      <c r="C627">
        <f>B627/6</f>
        <v>104.33333333333333</v>
      </c>
    </row>
    <row r="628" spans="1:3">
      <c r="A628" s="2">
        <v>1.712</v>
      </c>
      <c r="B628">
        <v>627</v>
      </c>
      <c r="C628">
        <f>B628/6</f>
        <v>104.5</v>
      </c>
    </row>
    <row r="629" spans="1:3">
      <c r="A629" s="2">
        <v>1.9239999999999999</v>
      </c>
      <c r="B629">
        <v>628</v>
      </c>
      <c r="C629">
        <f>B629/6</f>
        <v>104.66666666666667</v>
      </c>
    </row>
    <row r="630" spans="1:3">
      <c r="A630" s="2">
        <v>1.403</v>
      </c>
      <c r="B630">
        <v>629</v>
      </c>
      <c r="C630">
        <f>B630/6</f>
        <v>104.83333333333333</v>
      </c>
    </row>
    <row r="631" spans="1:3">
      <c r="A631" s="2">
        <v>1.748</v>
      </c>
      <c r="B631">
        <v>630</v>
      </c>
      <c r="C631">
        <f>B631/6</f>
        <v>105</v>
      </c>
    </row>
    <row r="632" spans="1:3">
      <c r="A632" s="2">
        <v>1.71</v>
      </c>
      <c r="B632">
        <v>631</v>
      </c>
      <c r="C632">
        <f>B632/6</f>
        <v>105.16666666666667</v>
      </c>
    </row>
    <row r="633" spans="1:3">
      <c r="A633" s="2">
        <v>1.6439999999999999</v>
      </c>
      <c r="B633">
        <v>632</v>
      </c>
      <c r="C633">
        <f>B633/6</f>
        <v>105.33333333333333</v>
      </c>
    </row>
    <row r="634" spans="1:3">
      <c r="A634" s="2">
        <v>1.802</v>
      </c>
      <c r="B634">
        <v>633</v>
      </c>
      <c r="C634">
        <f>B634/6</f>
        <v>105.5</v>
      </c>
    </row>
    <row r="635" spans="1:3">
      <c r="A635" s="2">
        <v>1.758</v>
      </c>
      <c r="B635">
        <v>634</v>
      </c>
      <c r="C635">
        <f>B635/6</f>
        <v>105.66666666666667</v>
      </c>
    </row>
    <row r="636" spans="1:3">
      <c r="A636" s="2">
        <v>1.6319999999999999</v>
      </c>
      <c r="B636">
        <v>635</v>
      </c>
      <c r="C636">
        <f>B636/6</f>
        <v>105.83333333333333</v>
      </c>
    </row>
    <row r="637" spans="1:3">
      <c r="A637" s="2">
        <v>1.831</v>
      </c>
      <c r="B637">
        <v>636</v>
      </c>
      <c r="C637">
        <f>B637/6</f>
        <v>106</v>
      </c>
    </row>
    <row r="638" spans="1:3">
      <c r="A638" s="2">
        <v>1.6459999999999999</v>
      </c>
      <c r="B638">
        <v>637</v>
      </c>
      <c r="C638">
        <f>B638/6</f>
        <v>106.16666666666667</v>
      </c>
    </row>
    <row r="639" spans="1:3">
      <c r="A639" s="2">
        <v>1.833</v>
      </c>
      <c r="B639">
        <v>638</v>
      </c>
      <c r="C639">
        <f>B639/6</f>
        <v>106.33333333333333</v>
      </c>
    </row>
    <row r="640" spans="1:3">
      <c r="A640" s="2">
        <v>1.8320000000000001</v>
      </c>
      <c r="B640">
        <v>639</v>
      </c>
      <c r="C640">
        <f>B640/6</f>
        <v>106.5</v>
      </c>
    </row>
    <row r="641" spans="1:3">
      <c r="A641" s="2">
        <v>1.7949999999999999</v>
      </c>
      <c r="B641">
        <v>640</v>
      </c>
      <c r="C641">
        <f>B641/6</f>
        <v>106.66666666666667</v>
      </c>
    </row>
    <row r="642" spans="1:3">
      <c r="A642" s="2">
        <v>2.0169999999999999</v>
      </c>
      <c r="B642">
        <v>641</v>
      </c>
      <c r="C642">
        <f>B642/6</f>
        <v>106.83333333333333</v>
      </c>
    </row>
    <row r="643" spans="1:3">
      <c r="A643" s="2">
        <v>1.9890000000000001</v>
      </c>
      <c r="B643">
        <v>642</v>
      </c>
      <c r="C643">
        <f>B643/6</f>
        <v>107</v>
      </c>
    </row>
    <row r="644" spans="1:3">
      <c r="A644" s="2">
        <v>1.802</v>
      </c>
      <c r="B644">
        <v>643</v>
      </c>
      <c r="C644">
        <f>B644/6</f>
        <v>107.16666666666667</v>
      </c>
    </row>
    <row r="645" spans="1:3">
      <c r="A645" s="2">
        <v>1.7889999999999999</v>
      </c>
      <c r="B645">
        <v>644</v>
      </c>
      <c r="C645">
        <f>B645/6</f>
        <v>107.33333333333333</v>
      </c>
    </row>
    <row r="646" spans="1:3">
      <c r="A646" s="2">
        <v>2.4289999999999998</v>
      </c>
      <c r="B646">
        <v>645</v>
      </c>
      <c r="C646">
        <f>B646/6</f>
        <v>107.5</v>
      </c>
    </row>
    <row r="647" spans="1:3">
      <c r="A647" s="2">
        <v>1.871</v>
      </c>
      <c r="B647">
        <v>646</v>
      </c>
      <c r="C647">
        <f>B647/6</f>
        <v>107.66666666666667</v>
      </c>
    </row>
    <row r="648" spans="1:3">
      <c r="A648" s="2">
        <v>1.982</v>
      </c>
      <c r="B648">
        <v>647</v>
      </c>
      <c r="C648">
        <f>B648/6</f>
        <v>107.83333333333333</v>
      </c>
    </row>
    <row r="649" spans="1:3">
      <c r="A649" s="2">
        <v>1.84</v>
      </c>
      <c r="B649">
        <v>648</v>
      </c>
      <c r="C649">
        <f>B649/6</f>
        <v>108</v>
      </c>
    </row>
    <row r="650" spans="1:3">
      <c r="A650" s="2">
        <v>1.712</v>
      </c>
      <c r="B650">
        <v>649</v>
      </c>
      <c r="C650">
        <f>B650/6</f>
        <v>108.16666666666667</v>
      </c>
    </row>
    <row r="651" spans="1:3">
      <c r="A651" s="2">
        <v>1.716</v>
      </c>
      <c r="B651">
        <v>650</v>
      </c>
      <c r="C651">
        <f>B651/6</f>
        <v>108.33333333333333</v>
      </c>
    </row>
    <row r="652" spans="1:3">
      <c r="A652" s="2">
        <v>1.659</v>
      </c>
      <c r="B652">
        <v>651</v>
      </c>
      <c r="C652">
        <f>B652/6</f>
        <v>108.5</v>
      </c>
    </row>
    <row r="653" spans="1:3">
      <c r="A653" s="2">
        <v>1.8220000000000001</v>
      </c>
      <c r="B653">
        <v>652</v>
      </c>
      <c r="C653">
        <f>B653/6</f>
        <v>108.66666666666667</v>
      </c>
    </row>
    <row r="654" spans="1:3">
      <c r="A654" s="2">
        <v>1.675</v>
      </c>
      <c r="B654">
        <v>653</v>
      </c>
      <c r="C654">
        <f>B654/6</f>
        <v>108.83333333333333</v>
      </c>
    </row>
    <row r="655" spans="1:3">
      <c r="A655" s="2">
        <v>1.72</v>
      </c>
      <c r="B655">
        <v>654</v>
      </c>
      <c r="C655">
        <f>B655/6</f>
        <v>109</v>
      </c>
    </row>
    <row r="656" spans="1:3">
      <c r="A656" s="2">
        <v>1.5840000000000001</v>
      </c>
      <c r="B656">
        <v>655</v>
      </c>
      <c r="C656">
        <f>B656/6</f>
        <v>109.16666666666667</v>
      </c>
    </row>
    <row r="657" spans="1:3">
      <c r="A657" s="2">
        <v>1.51</v>
      </c>
      <c r="B657">
        <v>656</v>
      </c>
      <c r="C657">
        <f>B657/6</f>
        <v>109.33333333333333</v>
      </c>
    </row>
    <row r="658" spans="1:3">
      <c r="A658" s="2">
        <v>1.7969999999999999</v>
      </c>
      <c r="B658">
        <v>657</v>
      </c>
      <c r="C658">
        <f>B658/6</f>
        <v>109.5</v>
      </c>
    </row>
    <row r="659" spans="1:3">
      <c r="A659" s="2">
        <v>1.732</v>
      </c>
      <c r="B659">
        <v>658</v>
      </c>
      <c r="C659">
        <f>B659/6</f>
        <v>109.66666666666667</v>
      </c>
    </row>
    <row r="660" spans="1:3">
      <c r="A660" s="2">
        <v>1.899</v>
      </c>
      <c r="B660">
        <v>659</v>
      </c>
      <c r="C660">
        <f>B660/6</f>
        <v>109.83333333333333</v>
      </c>
    </row>
    <row r="661" spans="1:3">
      <c r="A661" s="2">
        <v>1.706</v>
      </c>
      <c r="B661">
        <v>660</v>
      </c>
      <c r="C661">
        <f>B661/6</f>
        <v>110</v>
      </c>
    </row>
    <row r="662" spans="1:3">
      <c r="A662" s="2">
        <v>1.907</v>
      </c>
      <c r="B662">
        <v>661</v>
      </c>
      <c r="C662">
        <f>B662/6</f>
        <v>110.16666666666667</v>
      </c>
    </row>
    <row r="663" spans="1:3">
      <c r="A663" s="2">
        <v>1.68</v>
      </c>
      <c r="B663">
        <v>662</v>
      </c>
      <c r="C663">
        <f>B663/6</f>
        <v>110.33333333333333</v>
      </c>
    </row>
    <row r="664" spans="1:3">
      <c r="A664" s="2">
        <v>1.7809999999999999</v>
      </c>
      <c r="B664">
        <v>663</v>
      </c>
      <c r="C664">
        <f>B664/6</f>
        <v>110.5</v>
      </c>
    </row>
    <row r="665" spans="1:3">
      <c r="A665" s="2">
        <v>1.831</v>
      </c>
      <c r="B665">
        <v>664</v>
      </c>
      <c r="C665">
        <f>B665/6</f>
        <v>110.66666666666667</v>
      </c>
    </row>
    <row r="666" spans="1:3">
      <c r="A666" s="2">
        <v>1.7669999999999999</v>
      </c>
      <c r="B666">
        <v>665</v>
      </c>
      <c r="C666">
        <f>B666/6</f>
        <v>110.83333333333333</v>
      </c>
    </row>
    <row r="667" spans="1:3">
      <c r="A667" s="2">
        <v>1.6579999999999999</v>
      </c>
      <c r="B667">
        <v>666</v>
      </c>
      <c r="C667">
        <f>B667/6</f>
        <v>111</v>
      </c>
    </row>
    <row r="668" spans="1:3">
      <c r="A668" s="2">
        <v>1.617</v>
      </c>
      <c r="B668">
        <v>667</v>
      </c>
      <c r="C668">
        <f>B668/6</f>
        <v>111.16666666666667</v>
      </c>
    </row>
    <row r="669" spans="1:3">
      <c r="A669" s="2">
        <v>1.7889999999999999</v>
      </c>
      <c r="B669">
        <v>668</v>
      </c>
      <c r="C669">
        <f>B669/6</f>
        <v>111.33333333333333</v>
      </c>
    </row>
    <row r="670" spans="1:3">
      <c r="A670" s="2">
        <v>2.113</v>
      </c>
      <c r="B670">
        <v>669</v>
      </c>
      <c r="C670">
        <f>B670/6</f>
        <v>111.5</v>
      </c>
    </row>
    <row r="671" spans="1:3">
      <c r="A671" s="2">
        <v>1.6020000000000001</v>
      </c>
      <c r="B671">
        <v>670</v>
      </c>
      <c r="C671">
        <f>B671/6</f>
        <v>111.66666666666667</v>
      </c>
    </row>
    <row r="672" spans="1:3">
      <c r="A672" s="2">
        <v>1.944</v>
      </c>
      <c r="B672">
        <v>671</v>
      </c>
      <c r="C672">
        <f>B672/6</f>
        <v>111.83333333333333</v>
      </c>
    </row>
    <row r="673" spans="1:3">
      <c r="A673" s="2">
        <v>1.7390000000000001</v>
      </c>
      <c r="B673">
        <v>672</v>
      </c>
      <c r="C673">
        <f>B673/6</f>
        <v>112</v>
      </c>
    </row>
    <row r="674" spans="1:3">
      <c r="A674" s="2">
        <v>1.901</v>
      </c>
      <c r="B674">
        <v>673</v>
      </c>
      <c r="C674">
        <f>B674/6</f>
        <v>112.16666666666667</v>
      </c>
    </row>
    <row r="675" spans="1:3">
      <c r="A675" s="2">
        <v>1.744</v>
      </c>
      <c r="B675">
        <v>674</v>
      </c>
      <c r="C675">
        <f>B675/6</f>
        <v>112.33333333333333</v>
      </c>
    </row>
    <row r="676" spans="1:3">
      <c r="A676" s="2">
        <v>1.75</v>
      </c>
      <c r="B676">
        <v>675</v>
      </c>
      <c r="C676">
        <f>B676/6</f>
        <v>112.5</v>
      </c>
    </row>
    <row r="677" spans="1:3">
      <c r="A677" s="2">
        <v>1.7390000000000001</v>
      </c>
      <c r="B677">
        <v>676</v>
      </c>
      <c r="C677">
        <f>B677/6</f>
        <v>112.66666666666667</v>
      </c>
    </row>
    <row r="678" spans="1:3">
      <c r="A678" s="2">
        <v>1.835</v>
      </c>
      <c r="B678">
        <v>677</v>
      </c>
      <c r="C678">
        <f>B678/6</f>
        <v>112.83333333333333</v>
      </c>
    </row>
    <row r="679" spans="1:3">
      <c r="A679" s="2">
        <v>1.7</v>
      </c>
      <c r="B679">
        <v>678</v>
      </c>
      <c r="C679">
        <f>B679/6</f>
        <v>113</v>
      </c>
    </row>
    <row r="680" spans="1:3">
      <c r="A680" s="2">
        <v>1.7170000000000001</v>
      </c>
      <c r="B680">
        <v>679</v>
      </c>
      <c r="C680">
        <f>B680/6</f>
        <v>113.16666666666667</v>
      </c>
    </row>
    <row r="681" spans="1:3">
      <c r="A681" s="2">
        <v>1.796</v>
      </c>
      <c r="B681">
        <v>680</v>
      </c>
      <c r="C681">
        <f>B681/6</f>
        <v>113.33333333333333</v>
      </c>
    </row>
    <row r="682" spans="1:3">
      <c r="A682" s="2">
        <v>1.8049999999999999</v>
      </c>
      <c r="B682">
        <v>681</v>
      </c>
      <c r="C682">
        <f>B682/6</f>
        <v>113.5</v>
      </c>
    </row>
    <row r="683" spans="1:3">
      <c r="A683" s="2">
        <v>1.883</v>
      </c>
      <c r="B683">
        <v>682</v>
      </c>
      <c r="C683">
        <f>B683/6</f>
        <v>113.66666666666667</v>
      </c>
    </row>
    <row r="684" spans="1:3">
      <c r="A684" s="2">
        <v>1.9670000000000001</v>
      </c>
      <c r="B684">
        <v>683</v>
      </c>
      <c r="C684">
        <f>B684/6</f>
        <v>113.83333333333333</v>
      </c>
    </row>
    <row r="685" spans="1:3">
      <c r="A685" s="2">
        <v>1.8</v>
      </c>
      <c r="B685">
        <v>684</v>
      </c>
      <c r="C685">
        <f>B685/6</f>
        <v>114</v>
      </c>
    </row>
    <row r="686" spans="1:3">
      <c r="A686" s="2">
        <v>1.9159999999999999</v>
      </c>
      <c r="B686">
        <v>685</v>
      </c>
      <c r="C686">
        <f>B686/6</f>
        <v>114.16666666666667</v>
      </c>
    </row>
    <row r="687" spans="1:3">
      <c r="A687" s="2">
        <v>1.897</v>
      </c>
      <c r="B687">
        <v>686</v>
      </c>
      <c r="C687">
        <f>B687/6</f>
        <v>114.33333333333333</v>
      </c>
    </row>
    <row r="688" spans="1:3">
      <c r="A688" s="2">
        <v>1.732</v>
      </c>
      <c r="B688">
        <v>687</v>
      </c>
      <c r="C688">
        <f>B688/6</f>
        <v>114.5</v>
      </c>
    </row>
    <row r="689" spans="1:3">
      <c r="A689" s="2">
        <v>1.839</v>
      </c>
      <c r="B689">
        <v>688</v>
      </c>
      <c r="C689">
        <f>B689/6</f>
        <v>114.66666666666667</v>
      </c>
    </row>
    <row r="690" spans="1:3">
      <c r="A690" s="2">
        <v>2.0049999999999999</v>
      </c>
      <c r="B690">
        <v>689</v>
      </c>
      <c r="C690">
        <f>B690/6</f>
        <v>114.83333333333333</v>
      </c>
    </row>
    <row r="691" spans="1:3">
      <c r="A691" s="2">
        <v>1.9510000000000001</v>
      </c>
      <c r="B691">
        <v>690</v>
      </c>
      <c r="C691">
        <f>B691/6</f>
        <v>115</v>
      </c>
    </row>
    <row r="692" spans="1:3">
      <c r="A692" s="2">
        <v>2</v>
      </c>
      <c r="B692">
        <v>691</v>
      </c>
      <c r="C692">
        <f>B692/6</f>
        <v>115.16666666666667</v>
      </c>
    </row>
    <row r="693" spans="1:3">
      <c r="A693" s="2">
        <v>1.881</v>
      </c>
      <c r="B693">
        <v>692</v>
      </c>
      <c r="C693">
        <f>B693/6</f>
        <v>115.33333333333333</v>
      </c>
    </row>
    <row r="694" spans="1:3">
      <c r="A694" s="2">
        <v>1.792</v>
      </c>
      <c r="B694">
        <v>693</v>
      </c>
      <c r="C694">
        <f>B694/6</f>
        <v>115.5</v>
      </c>
    </row>
    <row r="695" spans="1:3">
      <c r="A695" s="2">
        <v>1.681</v>
      </c>
      <c r="B695">
        <v>694</v>
      </c>
      <c r="C695">
        <f>B695/6</f>
        <v>115.66666666666667</v>
      </c>
    </row>
    <row r="696" spans="1:3">
      <c r="A696" s="2">
        <v>1.968</v>
      </c>
      <c r="B696">
        <v>695</v>
      </c>
      <c r="C696">
        <f>B696/6</f>
        <v>115.83333333333333</v>
      </c>
    </row>
    <row r="697" spans="1:3">
      <c r="A697" s="2">
        <v>1.97</v>
      </c>
      <c r="B697">
        <v>696</v>
      </c>
      <c r="C697">
        <f>B697/6</f>
        <v>116</v>
      </c>
    </row>
    <row r="698" spans="1:3">
      <c r="A698" s="2">
        <v>2.1139999999999999</v>
      </c>
      <c r="B698">
        <v>697</v>
      </c>
      <c r="C698">
        <f>B698/6</f>
        <v>116.16666666666667</v>
      </c>
    </row>
    <row r="699" spans="1:3">
      <c r="A699" s="2">
        <v>1.768</v>
      </c>
      <c r="B699">
        <v>698</v>
      </c>
      <c r="C699">
        <f>B699/6</f>
        <v>116.33333333333333</v>
      </c>
    </row>
    <row r="700" spans="1:3">
      <c r="A700" s="2">
        <v>2.0190000000000001</v>
      </c>
      <c r="B700">
        <v>699</v>
      </c>
      <c r="C700">
        <f>B700/6</f>
        <v>116.5</v>
      </c>
    </row>
    <row r="701" spans="1:3">
      <c r="A701" s="2">
        <v>1.8149999999999999</v>
      </c>
      <c r="B701">
        <v>700</v>
      </c>
      <c r="C701">
        <f>B701/6</f>
        <v>116.66666666666667</v>
      </c>
    </row>
    <row r="702" spans="1:3">
      <c r="A702" s="2">
        <v>1.786</v>
      </c>
      <c r="B702">
        <v>701</v>
      </c>
      <c r="C702">
        <f>B702/6</f>
        <v>116.83333333333333</v>
      </c>
    </row>
    <row r="703" spans="1:3">
      <c r="A703" s="2">
        <v>2.1360000000000001</v>
      </c>
      <c r="B703">
        <v>702</v>
      </c>
      <c r="C703">
        <f>B703/6</f>
        <v>117</v>
      </c>
    </row>
    <row r="704" spans="1:3">
      <c r="A704" s="2">
        <v>1.7849999999999999</v>
      </c>
      <c r="B704">
        <v>703</v>
      </c>
      <c r="C704">
        <f>B704/6</f>
        <v>117.16666666666667</v>
      </c>
    </row>
    <row r="705" spans="1:3">
      <c r="A705" s="2">
        <v>1.988</v>
      </c>
      <c r="B705">
        <v>704</v>
      </c>
      <c r="C705">
        <f>B705/6</f>
        <v>117.33333333333333</v>
      </c>
    </row>
    <row r="706" spans="1:3">
      <c r="A706" s="2">
        <v>1.8160000000000001</v>
      </c>
      <c r="B706">
        <v>705</v>
      </c>
      <c r="C706">
        <f>B706/6</f>
        <v>117.5</v>
      </c>
    </row>
    <row r="707" spans="1:3">
      <c r="A707" s="2">
        <v>2.1389999999999998</v>
      </c>
      <c r="B707">
        <v>706</v>
      </c>
      <c r="C707">
        <f>B707/6</f>
        <v>117.66666666666667</v>
      </c>
    </row>
    <row r="708" spans="1:3">
      <c r="A708" s="2">
        <v>2.0310000000000001</v>
      </c>
      <c r="B708">
        <v>707</v>
      </c>
      <c r="C708">
        <f>B708/6</f>
        <v>117.83333333333333</v>
      </c>
    </row>
    <row r="709" spans="1:3">
      <c r="A709" s="2">
        <v>1.659</v>
      </c>
      <c r="B709">
        <v>708</v>
      </c>
      <c r="C709">
        <f>B709/6</f>
        <v>118</v>
      </c>
    </row>
    <row r="710" spans="1:3">
      <c r="A710" s="2">
        <v>1.893</v>
      </c>
      <c r="B710">
        <v>709</v>
      </c>
      <c r="C710">
        <f>B710/6</f>
        <v>118.16666666666667</v>
      </c>
    </row>
    <row r="711" spans="1:3">
      <c r="A711" s="2">
        <v>2.004</v>
      </c>
      <c r="B711">
        <v>710</v>
      </c>
      <c r="C711">
        <f>B711/6</f>
        <v>118.33333333333333</v>
      </c>
    </row>
    <row r="712" spans="1:3">
      <c r="A712" s="2">
        <v>2.1509999999999998</v>
      </c>
      <c r="B712">
        <v>711</v>
      </c>
      <c r="C712">
        <f>B712/6</f>
        <v>118.5</v>
      </c>
    </row>
    <row r="713" spans="1:3">
      <c r="A713" s="2">
        <v>1.9330000000000001</v>
      </c>
      <c r="B713">
        <v>712</v>
      </c>
      <c r="C713">
        <f>B713/6</f>
        <v>118.66666666666667</v>
      </c>
    </row>
    <row r="714" spans="1:3">
      <c r="A714" s="2">
        <v>2.0350000000000001</v>
      </c>
      <c r="B714">
        <v>713</v>
      </c>
      <c r="C714">
        <f>B714/6</f>
        <v>118.83333333333333</v>
      </c>
    </row>
    <row r="715" spans="1:3">
      <c r="A715" s="2">
        <v>2.17</v>
      </c>
      <c r="B715">
        <v>714</v>
      </c>
      <c r="C715">
        <f>B715/6</f>
        <v>119</v>
      </c>
    </row>
    <row r="716" spans="1:3">
      <c r="A716" s="2">
        <v>2.1240000000000001</v>
      </c>
      <c r="B716">
        <v>715</v>
      </c>
      <c r="C716">
        <f>B716/6</f>
        <v>119.16666666666667</v>
      </c>
    </row>
    <row r="717" spans="1:3">
      <c r="A717" s="2">
        <v>1.7569999999999999</v>
      </c>
      <c r="B717">
        <v>716</v>
      </c>
      <c r="C717">
        <f>B717/6</f>
        <v>119.33333333333333</v>
      </c>
    </row>
    <row r="718" spans="1:3">
      <c r="A718" s="2">
        <v>1.681</v>
      </c>
      <c r="B718">
        <v>717</v>
      </c>
      <c r="C718">
        <f>B718/6</f>
        <v>119.5</v>
      </c>
    </row>
    <row r="719" spans="1:3">
      <c r="A719" s="2">
        <v>2.0499999999999998</v>
      </c>
      <c r="B719">
        <v>718</v>
      </c>
      <c r="C719">
        <f>B719/6</f>
        <v>119.66666666666667</v>
      </c>
    </row>
    <row r="720" spans="1:3">
      <c r="A720" s="2">
        <v>1.6859999999999999</v>
      </c>
      <c r="B720">
        <v>719</v>
      </c>
      <c r="C720">
        <f>B720/6</f>
        <v>119.83333333333333</v>
      </c>
    </row>
    <row r="721" spans="1:3">
      <c r="A721" s="2">
        <v>1.9750000000000001</v>
      </c>
      <c r="B721">
        <v>720</v>
      </c>
      <c r="C721">
        <f>B721/6</f>
        <v>120</v>
      </c>
    </row>
    <row r="722" spans="1:3">
      <c r="A722" s="2">
        <v>1.8560000000000001</v>
      </c>
      <c r="B722">
        <v>721</v>
      </c>
      <c r="C722">
        <f>B722/6</f>
        <v>120.16666666666667</v>
      </c>
    </row>
    <row r="723" spans="1:3">
      <c r="A723" s="2">
        <v>1.5840000000000001</v>
      </c>
      <c r="B723">
        <v>722</v>
      </c>
      <c r="C723">
        <f>B723/6</f>
        <v>120.33333333333333</v>
      </c>
    </row>
    <row r="724" spans="1:3">
      <c r="A724" s="2">
        <v>1.851</v>
      </c>
      <c r="B724">
        <v>723</v>
      </c>
      <c r="C724">
        <f>B724/6</f>
        <v>120.5</v>
      </c>
    </row>
    <row r="725" spans="1:3">
      <c r="A725" s="2">
        <v>1.7789999999999999</v>
      </c>
      <c r="B725">
        <v>724</v>
      </c>
      <c r="C725">
        <f>B725/6</f>
        <v>120.66666666666667</v>
      </c>
    </row>
    <row r="726" spans="1:3">
      <c r="A726" s="2">
        <v>1.81</v>
      </c>
      <c r="B726">
        <v>725</v>
      </c>
      <c r="C726">
        <f>B726/6</f>
        <v>120.83333333333333</v>
      </c>
    </row>
    <row r="727" spans="1:3">
      <c r="A727" s="2">
        <v>1.9179999999999999</v>
      </c>
      <c r="B727">
        <v>726</v>
      </c>
      <c r="C727">
        <f>B727/6</f>
        <v>121</v>
      </c>
    </row>
    <row r="728" spans="1:3">
      <c r="A728" s="2">
        <v>1.978</v>
      </c>
      <c r="B728">
        <v>727</v>
      </c>
      <c r="C728">
        <f>B728/6</f>
        <v>121.16666666666667</v>
      </c>
    </row>
    <row r="729" spans="1:3">
      <c r="A729" s="2">
        <v>1.746</v>
      </c>
      <c r="B729">
        <v>728</v>
      </c>
      <c r="C729">
        <f>B729/6</f>
        <v>121.33333333333333</v>
      </c>
    </row>
    <row r="730" spans="1:3">
      <c r="A730" s="2">
        <v>1.948</v>
      </c>
      <c r="B730">
        <v>729</v>
      </c>
      <c r="C730">
        <f>B730/6</f>
        <v>121.5</v>
      </c>
    </row>
    <row r="731" spans="1:3">
      <c r="A731" s="2">
        <v>2.1739999999999999</v>
      </c>
      <c r="B731">
        <v>730</v>
      </c>
      <c r="C731">
        <f>B731/6</f>
        <v>121.66666666666667</v>
      </c>
    </row>
    <row r="732" spans="1:3">
      <c r="A732" s="2">
        <v>2.0720000000000001</v>
      </c>
      <c r="B732">
        <v>731</v>
      </c>
      <c r="C732">
        <f>B732/6</f>
        <v>121.83333333333333</v>
      </c>
    </row>
    <row r="733" spans="1:3">
      <c r="A733" s="2">
        <v>1.8220000000000001</v>
      </c>
      <c r="B733">
        <v>732</v>
      </c>
      <c r="C733">
        <f>B733/6</f>
        <v>122</v>
      </c>
    </row>
    <row r="734" spans="1:3">
      <c r="A734" s="2">
        <v>2.0419999999999998</v>
      </c>
      <c r="B734">
        <v>733</v>
      </c>
      <c r="C734">
        <f>B734/6</f>
        <v>122.16666666666667</v>
      </c>
    </row>
    <row r="735" spans="1:3">
      <c r="A735" s="2">
        <v>2.1840000000000002</v>
      </c>
      <c r="B735">
        <v>734</v>
      </c>
      <c r="C735">
        <f>B735/6</f>
        <v>122.33333333333333</v>
      </c>
    </row>
    <row r="736" spans="1:3">
      <c r="A736" s="2">
        <v>1.889</v>
      </c>
      <c r="B736">
        <v>735</v>
      </c>
      <c r="C736">
        <f>B736/6</f>
        <v>122.5</v>
      </c>
    </row>
    <row r="737" spans="1:3">
      <c r="A737" s="2">
        <v>2.4129999999999998</v>
      </c>
      <c r="B737">
        <v>736</v>
      </c>
      <c r="C737">
        <f>B737/6</f>
        <v>122.66666666666667</v>
      </c>
    </row>
    <row r="738" spans="1:3">
      <c r="A738" s="2">
        <v>1.9870000000000001</v>
      </c>
      <c r="B738">
        <v>737</v>
      </c>
      <c r="C738">
        <f>B738/6</f>
        <v>122.83333333333333</v>
      </c>
    </row>
    <row r="739" spans="1:3">
      <c r="A739" s="2">
        <v>1.9419999999999999</v>
      </c>
      <c r="B739">
        <v>738</v>
      </c>
      <c r="C739">
        <f>B739/6</f>
        <v>123</v>
      </c>
    </row>
    <row r="740" spans="1:3">
      <c r="A740" s="2">
        <v>2.0870000000000002</v>
      </c>
      <c r="B740">
        <v>739</v>
      </c>
      <c r="C740">
        <f>B740/6</f>
        <v>123.16666666666667</v>
      </c>
    </row>
    <row r="741" spans="1:3">
      <c r="A741" s="2">
        <v>2.149</v>
      </c>
      <c r="B741">
        <v>740</v>
      </c>
      <c r="C741">
        <f>B741/6</f>
        <v>123.33333333333333</v>
      </c>
    </row>
    <row r="742" spans="1:3">
      <c r="A742" s="2">
        <v>1.6819999999999999</v>
      </c>
      <c r="B742">
        <v>741</v>
      </c>
      <c r="C742">
        <f>B742/6</f>
        <v>123.5</v>
      </c>
    </row>
    <row r="743" spans="1:3">
      <c r="A743" s="2">
        <v>1.8879999999999999</v>
      </c>
      <c r="B743">
        <v>742</v>
      </c>
      <c r="C743">
        <f>B743/6</f>
        <v>123.66666666666667</v>
      </c>
    </row>
    <row r="744" spans="1:3">
      <c r="A744" s="2">
        <v>2.101</v>
      </c>
      <c r="B744">
        <v>743</v>
      </c>
      <c r="C744">
        <f>B744/6</f>
        <v>123.83333333333333</v>
      </c>
    </row>
    <row r="745" spans="1:3">
      <c r="A745" s="2">
        <v>2.1120000000000001</v>
      </c>
      <c r="B745">
        <v>744</v>
      </c>
      <c r="C745">
        <f>B745/6</f>
        <v>124</v>
      </c>
    </row>
    <row r="746" spans="1:3">
      <c r="A746" s="2">
        <v>1.9379999999999999</v>
      </c>
      <c r="B746">
        <v>745</v>
      </c>
      <c r="C746">
        <f>B746/6</f>
        <v>124.16666666666667</v>
      </c>
    </row>
    <row r="747" spans="1:3">
      <c r="A747" s="2">
        <v>1.8129999999999999</v>
      </c>
      <c r="B747">
        <v>746</v>
      </c>
      <c r="C747">
        <f>B747/6</f>
        <v>124.33333333333333</v>
      </c>
    </row>
    <row r="748" spans="1:3">
      <c r="A748" s="2">
        <v>2.0339999999999998</v>
      </c>
      <c r="B748">
        <v>747</v>
      </c>
      <c r="C748">
        <f>B748/6</f>
        <v>124.5</v>
      </c>
    </row>
    <row r="749" spans="1:3">
      <c r="A749" s="2">
        <v>1.7989999999999999</v>
      </c>
      <c r="B749">
        <v>748</v>
      </c>
      <c r="C749">
        <f>B749/6</f>
        <v>124.66666666666667</v>
      </c>
    </row>
    <row r="750" spans="1:3">
      <c r="A750" s="2">
        <v>2.1760000000000002</v>
      </c>
      <c r="B750">
        <v>749</v>
      </c>
      <c r="C750">
        <f>B750/6</f>
        <v>124.83333333333333</v>
      </c>
    </row>
    <row r="751" spans="1:3">
      <c r="A751" s="2">
        <v>2.1909999999999998</v>
      </c>
      <c r="B751">
        <v>750</v>
      </c>
      <c r="C751">
        <f>B751/6</f>
        <v>125</v>
      </c>
    </row>
    <row r="752" spans="1:3">
      <c r="A752" s="2">
        <v>1.7809999999999999</v>
      </c>
      <c r="B752">
        <v>751</v>
      </c>
      <c r="C752">
        <f>B752/6</f>
        <v>125.16666666666667</v>
      </c>
    </row>
    <row r="753" spans="1:3">
      <c r="A753" s="2">
        <v>2.0990000000000002</v>
      </c>
      <c r="B753">
        <v>752</v>
      </c>
      <c r="C753">
        <f>B753/6</f>
        <v>125.33333333333333</v>
      </c>
    </row>
    <row r="754" spans="1:3">
      <c r="A754" s="2">
        <v>2.101</v>
      </c>
      <c r="B754">
        <v>753</v>
      </c>
      <c r="C754">
        <f>B754/6</f>
        <v>125.5</v>
      </c>
    </row>
    <row r="755" spans="1:3">
      <c r="A755" s="2">
        <v>2.024</v>
      </c>
      <c r="B755">
        <v>754</v>
      </c>
      <c r="C755">
        <f>B755/6</f>
        <v>125.66666666666667</v>
      </c>
    </row>
    <row r="756" spans="1:3">
      <c r="A756" s="2">
        <v>1.9830000000000001</v>
      </c>
      <c r="B756">
        <v>755</v>
      </c>
      <c r="C756">
        <f>B756/6</f>
        <v>125.83333333333333</v>
      </c>
    </row>
    <row r="757" spans="1:3">
      <c r="A757" s="2">
        <v>2.2290000000000001</v>
      </c>
      <c r="B757">
        <v>756</v>
      </c>
      <c r="C757">
        <f>B757/6</f>
        <v>126</v>
      </c>
    </row>
    <row r="758" spans="1:3">
      <c r="A758" s="2">
        <v>1.9419999999999999</v>
      </c>
      <c r="B758">
        <v>757</v>
      </c>
      <c r="C758">
        <f>B758/6</f>
        <v>126.16666666666667</v>
      </c>
    </row>
    <row r="759" spans="1:3">
      <c r="A759" s="2">
        <v>2.3610000000000002</v>
      </c>
      <c r="B759">
        <v>758</v>
      </c>
      <c r="C759">
        <f>B759/6</f>
        <v>126.33333333333333</v>
      </c>
    </row>
    <row r="760" spans="1:3">
      <c r="A760" s="2">
        <v>2.1080000000000001</v>
      </c>
      <c r="B760">
        <v>759</v>
      </c>
      <c r="C760">
        <f>B760/6</f>
        <v>126.5</v>
      </c>
    </row>
    <row r="761" spans="1:3">
      <c r="A761" s="2">
        <v>2.1930000000000001</v>
      </c>
      <c r="B761">
        <v>760</v>
      </c>
      <c r="C761">
        <f>B761/6</f>
        <v>126.66666666666667</v>
      </c>
    </row>
    <row r="762" spans="1:3">
      <c r="A762" s="2">
        <v>1.98</v>
      </c>
      <c r="B762">
        <v>761</v>
      </c>
      <c r="C762">
        <f>B762/6</f>
        <v>126.83333333333333</v>
      </c>
    </row>
    <row r="763" spans="1:3">
      <c r="A763" s="2">
        <v>2.0129999999999999</v>
      </c>
      <c r="B763">
        <v>762</v>
      </c>
      <c r="C763">
        <f>B763/6</f>
        <v>127</v>
      </c>
    </row>
    <row r="764" spans="1:3">
      <c r="A764" s="2">
        <v>1.9379999999999999</v>
      </c>
      <c r="B764">
        <v>763</v>
      </c>
      <c r="C764">
        <f>B764/6</f>
        <v>127.16666666666667</v>
      </c>
    </row>
    <row r="765" spans="1:3">
      <c r="A765" s="2">
        <v>2.2650000000000001</v>
      </c>
      <c r="B765">
        <v>764</v>
      </c>
      <c r="C765">
        <f>B765/6</f>
        <v>127.33333333333333</v>
      </c>
    </row>
    <row r="766" spans="1:3">
      <c r="A766" s="2">
        <v>2.1930000000000001</v>
      </c>
      <c r="B766">
        <v>765</v>
      </c>
      <c r="C766">
        <f>B766/6</f>
        <v>127.5</v>
      </c>
    </row>
    <row r="767" spans="1:3">
      <c r="A767" s="2">
        <v>1.9</v>
      </c>
      <c r="B767">
        <v>766</v>
      </c>
      <c r="C767">
        <f>B767/6</f>
        <v>127.66666666666667</v>
      </c>
    </row>
    <row r="768" spans="1:3">
      <c r="A768" s="2">
        <v>1.9410000000000001</v>
      </c>
      <c r="B768">
        <v>767</v>
      </c>
      <c r="C768">
        <f>B768/6</f>
        <v>127.83333333333333</v>
      </c>
    </row>
    <row r="769" spans="1:3">
      <c r="A769" s="2">
        <v>2.2120000000000002</v>
      </c>
      <c r="B769">
        <v>768</v>
      </c>
      <c r="C769">
        <f>B769/6</f>
        <v>128</v>
      </c>
    </row>
    <row r="770" spans="1:3">
      <c r="A770" s="2">
        <v>2.0579999999999998</v>
      </c>
      <c r="B770">
        <v>769</v>
      </c>
      <c r="C770">
        <f>B770/6</f>
        <v>128.16666666666666</v>
      </c>
    </row>
    <row r="771" spans="1:3">
      <c r="A771" s="2">
        <v>2.093</v>
      </c>
      <c r="B771">
        <v>770</v>
      </c>
      <c r="C771">
        <f>B771/6</f>
        <v>128.33333333333334</v>
      </c>
    </row>
    <row r="772" spans="1:3">
      <c r="A772" s="2">
        <v>1.867</v>
      </c>
      <c r="B772">
        <v>771</v>
      </c>
      <c r="C772">
        <f>B772/6</f>
        <v>128.5</v>
      </c>
    </row>
    <row r="773" spans="1:3">
      <c r="A773" s="2">
        <v>2.2109999999999999</v>
      </c>
      <c r="B773">
        <v>772</v>
      </c>
      <c r="C773">
        <f>B773/6</f>
        <v>128.66666666666666</v>
      </c>
    </row>
    <row r="774" spans="1:3">
      <c r="A774" s="2">
        <v>2.2029999999999998</v>
      </c>
      <c r="B774">
        <v>773</v>
      </c>
      <c r="C774">
        <f>B774/6</f>
        <v>128.83333333333334</v>
      </c>
    </row>
    <row r="775" spans="1:3">
      <c r="A775" s="2">
        <v>1.946</v>
      </c>
      <c r="B775">
        <v>774</v>
      </c>
      <c r="C775">
        <f>B775/6</f>
        <v>129</v>
      </c>
    </row>
    <row r="776" spans="1:3">
      <c r="A776" s="2">
        <v>1.798</v>
      </c>
      <c r="B776">
        <v>775</v>
      </c>
      <c r="C776">
        <f>B776/6</f>
        <v>129.16666666666666</v>
      </c>
    </row>
    <row r="777" spans="1:3">
      <c r="A777" s="2">
        <v>1.58</v>
      </c>
      <c r="B777">
        <v>776</v>
      </c>
      <c r="C777">
        <f>B777/6</f>
        <v>129.33333333333334</v>
      </c>
    </row>
    <row r="778" spans="1:3">
      <c r="A778" s="2">
        <v>2.3290000000000002</v>
      </c>
      <c r="B778">
        <v>777</v>
      </c>
      <c r="C778">
        <f>B778/6</f>
        <v>129.5</v>
      </c>
    </row>
    <row r="779" spans="1:3">
      <c r="A779" s="2">
        <v>5.3140000000000001</v>
      </c>
      <c r="B779">
        <v>778</v>
      </c>
      <c r="C779">
        <f>B779/6</f>
        <v>129.66666666666666</v>
      </c>
    </row>
    <row r="780" spans="1:3">
      <c r="A780" s="2">
        <v>1.875</v>
      </c>
      <c r="B780">
        <v>779</v>
      </c>
      <c r="C780">
        <f>B780/6</f>
        <v>129.83333333333334</v>
      </c>
    </row>
    <row r="781" spans="1:3">
      <c r="A781" s="2">
        <v>2.069</v>
      </c>
      <c r="B781">
        <v>780</v>
      </c>
      <c r="C781">
        <f>B781/6</f>
        <v>130</v>
      </c>
    </row>
    <row r="782" spans="1:3">
      <c r="A782" s="2">
        <v>2.073</v>
      </c>
      <c r="B782">
        <v>781</v>
      </c>
      <c r="C782">
        <f>B782/6</f>
        <v>130.16666666666666</v>
      </c>
    </row>
    <row r="783" spans="1:3">
      <c r="A783" s="2">
        <v>2.077</v>
      </c>
      <c r="B783">
        <v>782</v>
      </c>
      <c r="C783">
        <f>B783/6</f>
        <v>130.33333333333334</v>
      </c>
    </row>
    <row r="784" spans="1:3">
      <c r="A784" s="2">
        <v>2.04</v>
      </c>
      <c r="B784">
        <v>783</v>
      </c>
      <c r="C784">
        <f>B784/6</f>
        <v>130.5</v>
      </c>
    </row>
    <row r="785" spans="1:3">
      <c r="A785" s="2">
        <v>2.17</v>
      </c>
      <c r="B785">
        <v>784</v>
      </c>
      <c r="C785">
        <f>B785/6</f>
        <v>130.66666666666666</v>
      </c>
    </row>
    <row r="786" spans="1:3">
      <c r="A786" s="2">
        <v>2.0110000000000001</v>
      </c>
      <c r="B786">
        <v>785</v>
      </c>
      <c r="C786">
        <f>B786/6</f>
        <v>130.83333333333334</v>
      </c>
    </row>
    <row r="787" spans="1:3">
      <c r="A787" s="2">
        <v>2.2429999999999999</v>
      </c>
      <c r="B787">
        <v>786</v>
      </c>
      <c r="C787">
        <f>B787/6</f>
        <v>131</v>
      </c>
    </row>
    <row r="788" spans="1:3">
      <c r="A788" s="2">
        <v>1.851</v>
      </c>
      <c r="B788">
        <v>787</v>
      </c>
      <c r="C788">
        <f>B788/6</f>
        <v>131.16666666666666</v>
      </c>
    </row>
    <row r="789" spans="1:3">
      <c r="A789" s="2">
        <v>2.21</v>
      </c>
      <c r="B789">
        <v>788</v>
      </c>
      <c r="C789">
        <f>B789/6</f>
        <v>131.33333333333334</v>
      </c>
    </row>
    <row r="790" spans="1:3">
      <c r="A790" s="2">
        <v>2.0449999999999999</v>
      </c>
      <c r="B790">
        <v>789</v>
      </c>
      <c r="C790">
        <f>B790/6</f>
        <v>131.5</v>
      </c>
    </row>
    <row r="791" spans="1:3">
      <c r="A791" s="2">
        <v>2.1179999999999999</v>
      </c>
      <c r="B791">
        <v>790</v>
      </c>
      <c r="C791">
        <f>B791/6</f>
        <v>131.66666666666666</v>
      </c>
    </row>
    <row r="792" spans="1:3">
      <c r="A792" s="2">
        <v>2.0569999999999999</v>
      </c>
      <c r="B792">
        <v>791</v>
      </c>
      <c r="C792">
        <f>B792/6</f>
        <v>131.83333333333334</v>
      </c>
    </row>
    <row r="793" spans="1:3">
      <c r="A793" s="2">
        <v>2.282</v>
      </c>
      <c r="B793">
        <v>792</v>
      </c>
      <c r="C793">
        <f>B793/6</f>
        <v>132</v>
      </c>
    </row>
    <row r="794" spans="1:3">
      <c r="A794" s="2">
        <v>1.9179999999999999</v>
      </c>
      <c r="B794">
        <v>793</v>
      </c>
      <c r="C794">
        <f>B794/6</f>
        <v>132.16666666666666</v>
      </c>
    </row>
    <row r="795" spans="1:3">
      <c r="A795" s="2">
        <v>2.16</v>
      </c>
      <c r="B795">
        <v>794</v>
      </c>
      <c r="C795">
        <f>B795/6</f>
        <v>132.33333333333334</v>
      </c>
    </row>
    <row r="796" spans="1:3">
      <c r="A796" s="2">
        <v>2.1549999999999998</v>
      </c>
      <c r="B796">
        <v>795</v>
      </c>
      <c r="C796">
        <f>B796/6</f>
        <v>132.5</v>
      </c>
    </row>
    <row r="797" spans="1:3">
      <c r="A797" s="2">
        <v>1.9139999999999999</v>
      </c>
      <c r="B797">
        <v>796</v>
      </c>
      <c r="C797">
        <f>B797/6</f>
        <v>132.66666666666666</v>
      </c>
    </row>
    <row r="798" spans="1:3">
      <c r="A798" s="2">
        <v>2.0129999999999999</v>
      </c>
      <c r="B798">
        <v>797</v>
      </c>
      <c r="C798">
        <f>B798/6</f>
        <v>132.83333333333334</v>
      </c>
    </row>
    <row r="799" spans="1:3">
      <c r="A799" s="2">
        <v>1.9039999999999999</v>
      </c>
      <c r="B799">
        <v>798</v>
      </c>
      <c r="C799">
        <f>B799/6</f>
        <v>133</v>
      </c>
    </row>
    <row r="800" spans="1:3">
      <c r="A800" s="2">
        <v>2.0579999999999998</v>
      </c>
      <c r="B800">
        <v>799</v>
      </c>
      <c r="C800">
        <f>B800/6</f>
        <v>133.16666666666666</v>
      </c>
    </row>
    <row r="801" spans="1:3">
      <c r="A801" s="2">
        <v>2.0409999999999999</v>
      </c>
      <c r="B801">
        <v>800</v>
      </c>
      <c r="C801">
        <f>B801/6</f>
        <v>133.33333333333334</v>
      </c>
    </row>
    <row r="802" spans="1:3">
      <c r="A802" s="2">
        <v>2.1</v>
      </c>
      <c r="B802">
        <v>801</v>
      </c>
      <c r="C802">
        <f>B802/6</f>
        <v>133.5</v>
      </c>
    </row>
    <row r="803" spans="1:3">
      <c r="A803" s="2">
        <v>2.2639999999999998</v>
      </c>
      <c r="B803">
        <v>802</v>
      </c>
      <c r="C803">
        <f>B803/6</f>
        <v>133.66666666666666</v>
      </c>
    </row>
    <row r="804" spans="1:3">
      <c r="A804" s="2">
        <v>2.1419999999999999</v>
      </c>
      <c r="B804">
        <v>803</v>
      </c>
      <c r="C804">
        <f>B804/6</f>
        <v>133.83333333333334</v>
      </c>
    </row>
    <row r="805" spans="1:3">
      <c r="A805" s="2">
        <v>1.964</v>
      </c>
      <c r="B805">
        <v>804</v>
      </c>
      <c r="C805">
        <f>B805/6</f>
        <v>134</v>
      </c>
    </row>
    <row r="806" spans="1:3">
      <c r="A806" s="2">
        <v>1.9730000000000001</v>
      </c>
      <c r="B806">
        <v>805</v>
      </c>
      <c r="C806">
        <f>B806/6</f>
        <v>134.16666666666666</v>
      </c>
    </row>
    <row r="807" spans="1:3">
      <c r="A807" s="2">
        <v>2.5299999999999998</v>
      </c>
      <c r="B807">
        <v>806</v>
      </c>
      <c r="C807">
        <f>B807/6</f>
        <v>134.33333333333334</v>
      </c>
    </row>
    <row r="808" spans="1:3">
      <c r="A808" s="2">
        <v>2.234</v>
      </c>
      <c r="B808">
        <v>807</v>
      </c>
      <c r="C808">
        <f>B808/6</f>
        <v>134.5</v>
      </c>
    </row>
    <row r="809" spans="1:3">
      <c r="A809" s="2">
        <v>2.1749999999999998</v>
      </c>
      <c r="B809">
        <v>808</v>
      </c>
      <c r="C809">
        <f>B809/6</f>
        <v>134.66666666666666</v>
      </c>
    </row>
    <row r="810" spans="1:3">
      <c r="A810" s="2">
        <v>3.085</v>
      </c>
      <c r="B810">
        <v>809</v>
      </c>
      <c r="C810">
        <f>B810/6</f>
        <v>134.83333333333334</v>
      </c>
    </row>
    <row r="811" spans="1:3">
      <c r="A811" s="2">
        <v>2.238</v>
      </c>
      <c r="B811">
        <v>810</v>
      </c>
      <c r="C811">
        <f>B811/6</f>
        <v>135</v>
      </c>
    </row>
    <row r="812" spans="1:3">
      <c r="A812" s="2">
        <v>2.5619999999999998</v>
      </c>
      <c r="B812">
        <v>811</v>
      </c>
      <c r="C812">
        <f>B812/6</f>
        <v>135.16666666666666</v>
      </c>
    </row>
    <row r="813" spans="1:3">
      <c r="A813" s="2">
        <v>2.1419999999999999</v>
      </c>
      <c r="B813">
        <v>812</v>
      </c>
      <c r="C813">
        <f>B813/6</f>
        <v>135.33333333333334</v>
      </c>
    </row>
    <row r="814" spans="1:3">
      <c r="A814" s="2">
        <v>2.13</v>
      </c>
      <c r="B814">
        <v>813</v>
      </c>
      <c r="C814">
        <f>B814/6</f>
        <v>135.5</v>
      </c>
    </row>
    <row r="815" spans="1:3">
      <c r="A815" s="2">
        <v>2.3580000000000001</v>
      </c>
      <c r="B815">
        <v>814</v>
      </c>
      <c r="C815">
        <f>B815/6</f>
        <v>135.66666666666666</v>
      </c>
    </row>
    <row r="816" spans="1:3">
      <c r="A816" s="2">
        <v>1.9730000000000001</v>
      </c>
      <c r="B816">
        <v>815</v>
      </c>
      <c r="C816">
        <f>B816/6</f>
        <v>135.83333333333334</v>
      </c>
    </row>
    <row r="817" spans="1:3">
      <c r="A817" s="2">
        <v>2.2440000000000002</v>
      </c>
      <c r="B817">
        <v>816</v>
      </c>
      <c r="C817">
        <f>B817/6</f>
        <v>136</v>
      </c>
    </row>
    <row r="818" spans="1:3">
      <c r="A818" s="2">
        <v>2.2069999999999999</v>
      </c>
      <c r="B818">
        <v>817</v>
      </c>
      <c r="C818">
        <f>B818/6</f>
        <v>136.16666666666666</v>
      </c>
    </row>
    <row r="819" spans="1:3">
      <c r="A819" s="2">
        <v>2.3759999999999999</v>
      </c>
      <c r="B819">
        <v>818</v>
      </c>
      <c r="C819">
        <f>B819/6</f>
        <v>136.33333333333334</v>
      </c>
    </row>
    <row r="820" spans="1:3">
      <c r="A820" s="2">
        <v>2.0289999999999999</v>
      </c>
      <c r="B820">
        <v>819</v>
      </c>
      <c r="C820">
        <f>B820/6</f>
        <v>136.5</v>
      </c>
    </row>
    <row r="821" spans="1:3">
      <c r="A821" s="2">
        <v>2.3359999999999999</v>
      </c>
      <c r="B821">
        <v>820</v>
      </c>
      <c r="C821">
        <f>B821/6</f>
        <v>136.66666666666666</v>
      </c>
    </row>
    <row r="822" spans="1:3">
      <c r="A822" s="2">
        <v>2.3519999999999999</v>
      </c>
      <c r="B822">
        <v>821</v>
      </c>
      <c r="C822">
        <f>B822/6</f>
        <v>136.83333333333334</v>
      </c>
    </row>
    <row r="823" spans="1:3">
      <c r="A823" s="2">
        <v>2.2749999999999999</v>
      </c>
      <c r="B823">
        <v>822</v>
      </c>
      <c r="C823">
        <f>B823/6</f>
        <v>137</v>
      </c>
    </row>
    <row r="824" spans="1:3">
      <c r="A824" s="2">
        <v>2.3090000000000002</v>
      </c>
      <c r="B824">
        <v>823</v>
      </c>
      <c r="C824">
        <f>B824/6</f>
        <v>137.16666666666666</v>
      </c>
    </row>
    <row r="825" spans="1:3">
      <c r="A825" s="2">
        <v>2.08</v>
      </c>
      <c r="B825">
        <v>824</v>
      </c>
      <c r="C825">
        <f>B825/6</f>
        <v>137.33333333333334</v>
      </c>
    </row>
    <row r="826" spans="1:3">
      <c r="A826" s="2">
        <v>1.96</v>
      </c>
      <c r="B826">
        <v>825</v>
      </c>
      <c r="C826">
        <f>B826/6</f>
        <v>137.5</v>
      </c>
    </row>
    <row r="827" spans="1:3">
      <c r="A827" s="2">
        <v>1.976</v>
      </c>
      <c r="B827">
        <v>826</v>
      </c>
      <c r="C827">
        <f>B827/6</f>
        <v>137.66666666666666</v>
      </c>
    </row>
    <row r="828" spans="1:3">
      <c r="A828" s="2">
        <v>2.528</v>
      </c>
      <c r="B828">
        <v>827</v>
      </c>
      <c r="C828">
        <f>B828/6</f>
        <v>137.83333333333334</v>
      </c>
    </row>
    <row r="829" spans="1:3">
      <c r="A829" s="2">
        <v>2.0819999999999999</v>
      </c>
      <c r="B829">
        <v>828</v>
      </c>
      <c r="C829">
        <f>B829/6</f>
        <v>138</v>
      </c>
    </row>
    <row r="830" spans="1:3">
      <c r="A830" s="2">
        <v>2.2519999999999998</v>
      </c>
      <c r="B830">
        <v>829</v>
      </c>
      <c r="C830">
        <f>B830/6</f>
        <v>138.16666666666666</v>
      </c>
    </row>
    <row r="831" spans="1:3">
      <c r="A831" s="2">
        <v>2.1059999999999999</v>
      </c>
      <c r="B831">
        <v>830</v>
      </c>
      <c r="C831">
        <f>B831/6</f>
        <v>138.33333333333334</v>
      </c>
    </row>
    <row r="832" spans="1:3">
      <c r="A832" s="2">
        <v>2.069</v>
      </c>
      <c r="B832">
        <v>831</v>
      </c>
      <c r="C832">
        <f>B832/6</f>
        <v>138.5</v>
      </c>
    </row>
    <row r="833" spans="1:3">
      <c r="A833" s="2">
        <v>2.0670000000000002</v>
      </c>
      <c r="B833">
        <v>832</v>
      </c>
      <c r="C833">
        <f>B833/6</f>
        <v>138.66666666666666</v>
      </c>
    </row>
    <row r="834" spans="1:3">
      <c r="A834" s="2">
        <v>2.3620000000000001</v>
      </c>
      <c r="B834">
        <v>833</v>
      </c>
      <c r="C834">
        <f>B834/6</f>
        <v>138.83333333333334</v>
      </c>
    </row>
    <row r="835" spans="1:3">
      <c r="A835" s="2">
        <v>2.44</v>
      </c>
      <c r="B835">
        <v>834</v>
      </c>
      <c r="C835">
        <f>B835/6</f>
        <v>139</v>
      </c>
    </row>
    <row r="836" spans="1:3">
      <c r="A836" s="2">
        <v>2.3530000000000002</v>
      </c>
      <c r="B836">
        <v>835</v>
      </c>
      <c r="C836">
        <f>B836/6</f>
        <v>139.16666666666666</v>
      </c>
    </row>
    <row r="837" spans="1:3">
      <c r="A837" s="2">
        <v>2.153</v>
      </c>
      <c r="B837">
        <v>836</v>
      </c>
      <c r="C837">
        <f>B837/6</f>
        <v>139.33333333333334</v>
      </c>
    </row>
    <row r="838" spans="1:3">
      <c r="A838" s="2">
        <v>2.14</v>
      </c>
      <c r="B838">
        <v>837</v>
      </c>
      <c r="C838">
        <f>B838/6</f>
        <v>139.5</v>
      </c>
    </row>
    <row r="839" spans="1:3">
      <c r="A839" s="2">
        <v>2.3839999999999999</v>
      </c>
      <c r="B839">
        <v>838</v>
      </c>
      <c r="C839">
        <f>B839/6</f>
        <v>139.66666666666666</v>
      </c>
    </row>
    <row r="840" spans="1:3">
      <c r="A840" s="2">
        <v>2.2559999999999998</v>
      </c>
      <c r="B840">
        <v>839</v>
      </c>
      <c r="C840">
        <f>B840/6</f>
        <v>139.83333333333334</v>
      </c>
    </row>
    <row r="841" spans="1:3">
      <c r="A841" s="2">
        <v>2.1949999999999998</v>
      </c>
      <c r="B841">
        <v>840</v>
      </c>
      <c r="C841">
        <f>B841/6</f>
        <v>140</v>
      </c>
    </row>
    <row r="842" spans="1:3">
      <c r="A842" s="2">
        <v>2.3740000000000001</v>
      </c>
      <c r="B842">
        <v>841</v>
      </c>
      <c r="C842">
        <f>B842/6</f>
        <v>140.16666666666666</v>
      </c>
    </row>
    <row r="843" spans="1:3">
      <c r="A843" s="2">
        <v>2.2810000000000001</v>
      </c>
      <c r="B843">
        <v>842</v>
      </c>
      <c r="C843">
        <f>B843/6</f>
        <v>140.33333333333334</v>
      </c>
    </row>
    <row r="844" spans="1:3">
      <c r="A844" s="2">
        <v>2.0110000000000001</v>
      </c>
      <c r="B844">
        <v>843</v>
      </c>
      <c r="C844">
        <f>B844/6</f>
        <v>140.5</v>
      </c>
    </row>
    <row r="845" spans="1:3">
      <c r="A845" s="2">
        <v>2.2370000000000001</v>
      </c>
      <c r="B845">
        <v>844</v>
      </c>
      <c r="C845">
        <f>B845/6</f>
        <v>140.66666666666666</v>
      </c>
    </row>
    <row r="846" spans="1:3">
      <c r="A846" s="2">
        <v>2.141</v>
      </c>
      <c r="B846">
        <v>845</v>
      </c>
      <c r="C846">
        <f>B846/6</f>
        <v>140.83333333333334</v>
      </c>
    </row>
    <row r="847" spans="1:3">
      <c r="A847" s="2">
        <v>2.4489999999999998</v>
      </c>
      <c r="B847">
        <v>846</v>
      </c>
      <c r="C847">
        <f>B847/6</f>
        <v>141</v>
      </c>
    </row>
    <row r="848" spans="1:3">
      <c r="A848" s="2">
        <v>2.097</v>
      </c>
      <c r="B848">
        <v>847</v>
      </c>
      <c r="C848">
        <f>B848/6</f>
        <v>141.16666666666666</v>
      </c>
    </row>
    <row r="849" spans="1:3">
      <c r="A849" s="2">
        <v>2.4529999999999998</v>
      </c>
      <c r="B849">
        <v>848</v>
      </c>
      <c r="C849">
        <f>B849/6</f>
        <v>141.33333333333334</v>
      </c>
    </row>
    <row r="850" spans="1:3">
      <c r="A850" s="2">
        <v>2.1890000000000001</v>
      </c>
      <c r="B850">
        <v>849</v>
      </c>
      <c r="C850">
        <f>B850/6</f>
        <v>141.5</v>
      </c>
    </row>
    <row r="851" spans="1:3">
      <c r="A851" s="2">
        <v>2.145</v>
      </c>
      <c r="B851">
        <v>850</v>
      </c>
      <c r="C851">
        <f>B851/6</f>
        <v>141.66666666666666</v>
      </c>
    </row>
    <row r="852" spans="1:3">
      <c r="A852" s="2">
        <v>2.1709999999999998</v>
      </c>
      <c r="B852">
        <v>851</v>
      </c>
      <c r="C852">
        <f>B852/6</f>
        <v>141.83333333333334</v>
      </c>
    </row>
    <row r="853" spans="1:3">
      <c r="A853" s="2">
        <v>2.0950000000000002</v>
      </c>
      <c r="B853">
        <v>852</v>
      </c>
      <c r="C853">
        <f>B853/6</f>
        <v>142</v>
      </c>
    </row>
    <row r="854" spans="1:3">
      <c r="A854" s="2">
        <v>2.2810000000000001</v>
      </c>
      <c r="B854">
        <v>853</v>
      </c>
      <c r="C854">
        <f>B854/6</f>
        <v>142.16666666666666</v>
      </c>
    </row>
    <row r="855" spans="1:3">
      <c r="A855" s="2">
        <v>2.496</v>
      </c>
      <c r="B855">
        <v>854</v>
      </c>
      <c r="C855">
        <f>B855/6</f>
        <v>142.33333333333334</v>
      </c>
    </row>
    <row r="856" spans="1:3">
      <c r="A856" s="2">
        <v>2.081</v>
      </c>
      <c r="B856">
        <v>855</v>
      </c>
      <c r="C856">
        <f>B856/6</f>
        <v>142.5</v>
      </c>
    </row>
    <row r="857" spans="1:3">
      <c r="A857" s="2">
        <v>2.5609999999999999</v>
      </c>
      <c r="B857">
        <v>856</v>
      </c>
      <c r="C857">
        <f>B857/6</f>
        <v>142.66666666666666</v>
      </c>
    </row>
    <row r="858" spans="1:3">
      <c r="A858" s="2">
        <v>2.4660000000000002</v>
      </c>
      <c r="B858">
        <v>857</v>
      </c>
      <c r="C858">
        <f>B858/6</f>
        <v>142.83333333333334</v>
      </c>
    </row>
    <row r="859" spans="1:3">
      <c r="A859" s="2">
        <v>2.0209999999999999</v>
      </c>
      <c r="B859">
        <v>858</v>
      </c>
      <c r="C859">
        <f>B859/6</f>
        <v>143</v>
      </c>
    </row>
    <row r="860" spans="1:3">
      <c r="A860" s="2">
        <v>2.2639999999999998</v>
      </c>
      <c r="B860">
        <v>859</v>
      </c>
      <c r="C860">
        <f>B860/6</f>
        <v>143.16666666666666</v>
      </c>
    </row>
    <row r="861" spans="1:3">
      <c r="A861" s="2">
        <v>2.2810000000000001</v>
      </c>
      <c r="B861">
        <v>860</v>
      </c>
      <c r="C861">
        <f>B861/6</f>
        <v>143.33333333333334</v>
      </c>
    </row>
    <row r="862" spans="1:3">
      <c r="A862" s="2">
        <v>2.266</v>
      </c>
      <c r="B862">
        <v>861</v>
      </c>
      <c r="C862">
        <f>B862/6</f>
        <v>143.5</v>
      </c>
    </row>
    <row r="863" spans="1:3">
      <c r="A863" s="2">
        <v>2.1059999999999999</v>
      </c>
      <c r="B863">
        <v>862</v>
      </c>
      <c r="C863">
        <f>B863/6</f>
        <v>143.66666666666666</v>
      </c>
    </row>
    <row r="864" spans="1:3">
      <c r="A864" s="2">
        <v>2.4580000000000002</v>
      </c>
      <c r="B864">
        <v>863</v>
      </c>
      <c r="C864">
        <f>B864/6</f>
        <v>143.83333333333334</v>
      </c>
    </row>
    <row r="865" spans="1:3">
      <c r="A865" s="2">
        <v>2.4249999999999998</v>
      </c>
      <c r="B865">
        <v>864</v>
      </c>
      <c r="C865">
        <f>B865/6</f>
        <v>144</v>
      </c>
    </row>
    <row r="866" spans="1:3">
      <c r="A866" s="2">
        <v>2.3159999999999998</v>
      </c>
      <c r="B866">
        <v>865</v>
      </c>
      <c r="C866">
        <f>B866/6</f>
        <v>144.16666666666666</v>
      </c>
    </row>
    <row r="867" spans="1:3">
      <c r="A867" s="2">
        <v>2.327</v>
      </c>
      <c r="B867">
        <v>866</v>
      </c>
      <c r="C867">
        <f>B867/6</f>
        <v>144.33333333333334</v>
      </c>
    </row>
    <row r="868" spans="1:3">
      <c r="A868" s="2">
        <v>2.5049999999999999</v>
      </c>
      <c r="B868">
        <v>867</v>
      </c>
      <c r="C868">
        <f>B868/6</f>
        <v>144.5</v>
      </c>
    </row>
    <row r="869" spans="1:3">
      <c r="A869" s="2">
        <v>2.1379999999999999</v>
      </c>
      <c r="B869">
        <v>868</v>
      </c>
      <c r="C869">
        <f>B869/6</f>
        <v>144.66666666666666</v>
      </c>
    </row>
    <row r="870" spans="1:3">
      <c r="A870" s="2">
        <v>2.2160000000000002</v>
      </c>
      <c r="B870">
        <v>869</v>
      </c>
      <c r="C870">
        <f>B870/6</f>
        <v>144.83333333333334</v>
      </c>
    </row>
    <row r="871" spans="1:3">
      <c r="A871" s="2">
        <v>2.177</v>
      </c>
      <c r="B871">
        <v>870</v>
      </c>
      <c r="C871">
        <f>B871/6</f>
        <v>145</v>
      </c>
    </row>
    <row r="872" spans="1:3">
      <c r="A872" s="2">
        <v>2.3479999999999999</v>
      </c>
      <c r="B872">
        <v>871</v>
      </c>
      <c r="C872">
        <f>B872/6</f>
        <v>145.16666666666666</v>
      </c>
    </row>
    <row r="873" spans="1:3">
      <c r="A873" s="2">
        <v>2.359</v>
      </c>
      <c r="B873">
        <v>872</v>
      </c>
      <c r="C873">
        <f>B873/6</f>
        <v>145.33333333333334</v>
      </c>
    </row>
    <row r="874" spans="1:3">
      <c r="A874" s="2">
        <v>2.2480000000000002</v>
      </c>
      <c r="B874">
        <v>873</v>
      </c>
      <c r="C874">
        <f>B874/6</f>
        <v>145.5</v>
      </c>
    </row>
    <row r="875" spans="1:3">
      <c r="A875" s="2">
        <v>2.0449999999999999</v>
      </c>
      <c r="B875">
        <v>874</v>
      </c>
      <c r="C875">
        <f>B875/6</f>
        <v>145.66666666666666</v>
      </c>
    </row>
    <row r="876" spans="1:3">
      <c r="A876" s="2">
        <v>2.4119999999999999</v>
      </c>
      <c r="B876">
        <v>875</v>
      </c>
      <c r="C876">
        <f>B876/6</f>
        <v>145.83333333333334</v>
      </c>
    </row>
    <row r="877" spans="1:3">
      <c r="A877" s="2">
        <v>2.3279999999999998</v>
      </c>
      <c r="B877">
        <v>876</v>
      </c>
      <c r="C877">
        <f>B877/6</f>
        <v>146</v>
      </c>
    </row>
    <row r="878" spans="1:3">
      <c r="A878" s="2">
        <v>2.6859999999999999</v>
      </c>
      <c r="B878">
        <v>877</v>
      </c>
      <c r="C878">
        <f>B878/6</f>
        <v>146.16666666666666</v>
      </c>
    </row>
    <row r="879" spans="1:3">
      <c r="A879" s="2">
        <v>2.3119999999999998</v>
      </c>
      <c r="B879">
        <v>878</v>
      </c>
      <c r="C879">
        <f>B879/6</f>
        <v>146.33333333333334</v>
      </c>
    </row>
    <row r="880" spans="1:3">
      <c r="A880" s="2">
        <v>2.3439999999999999</v>
      </c>
      <c r="B880">
        <v>879</v>
      </c>
      <c r="C880">
        <f>B880/6</f>
        <v>146.5</v>
      </c>
    </row>
    <row r="881" spans="1:3">
      <c r="A881" s="2">
        <v>2.468</v>
      </c>
      <c r="B881">
        <v>880</v>
      </c>
      <c r="C881">
        <f>B881/6</f>
        <v>146.66666666666666</v>
      </c>
    </row>
    <row r="882" spans="1:3">
      <c r="A882" s="2">
        <v>2.1629999999999998</v>
      </c>
      <c r="B882">
        <v>881</v>
      </c>
      <c r="C882">
        <f>B882/6</f>
        <v>146.83333333333334</v>
      </c>
    </row>
    <row r="883" spans="1:3">
      <c r="A883" s="2">
        <v>2.2349999999999999</v>
      </c>
      <c r="B883">
        <v>882</v>
      </c>
      <c r="C883">
        <f>B883/6</f>
        <v>147</v>
      </c>
    </row>
    <row r="884" spans="1:3">
      <c r="A884" s="2">
        <v>2.34</v>
      </c>
      <c r="B884">
        <v>883</v>
      </c>
      <c r="C884">
        <f>B884/6</f>
        <v>147.16666666666666</v>
      </c>
    </row>
    <row r="885" spans="1:3">
      <c r="A885" s="2">
        <v>2.4350000000000001</v>
      </c>
      <c r="B885">
        <v>884</v>
      </c>
      <c r="C885">
        <f>B885/6</f>
        <v>147.33333333333334</v>
      </c>
    </row>
    <row r="886" spans="1:3">
      <c r="A886" s="2">
        <v>2.17</v>
      </c>
      <c r="B886">
        <v>885</v>
      </c>
      <c r="C886">
        <f>B886/6</f>
        <v>147.5</v>
      </c>
    </row>
    <row r="887" spans="1:3">
      <c r="A887" s="2">
        <v>2.456</v>
      </c>
      <c r="B887">
        <v>886</v>
      </c>
      <c r="C887">
        <f>B887/6</f>
        <v>147.66666666666666</v>
      </c>
    </row>
    <row r="888" spans="1:3">
      <c r="A888" s="2">
        <v>2.6669999999999998</v>
      </c>
      <c r="B888">
        <v>887</v>
      </c>
      <c r="C888">
        <f>B888/6</f>
        <v>147.83333333333334</v>
      </c>
    </row>
    <row r="889" spans="1:3">
      <c r="A889" s="2">
        <v>2.6459999999999999</v>
      </c>
      <c r="B889">
        <v>888</v>
      </c>
      <c r="C889">
        <f>B889/6</f>
        <v>148</v>
      </c>
    </row>
    <row r="890" spans="1:3">
      <c r="A890" s="2">
        <v>2.2240000000000002</v>
      </c>
      <c r="B890">
        <v>889</v>
      </c>
      <c r="C890">
        <f>B890/6</f>
        <v>148.16666666666666</v>
      </c>
    </row>
    <row r="891" spans="1:3">
      <c r="A891" s="2">
        <v>2.37</v>
      </c>
      <c r="B891">
        <v>890</v>
      </c>
      <c r="C891">
        <f>B891/6</f>
        <v>148.33333333333334</v>
      </c>
    </row>
    <row r="892" spans="1:3">
      <c r="A892" s="2">
        <v>2.2389999999999999</v>
      </c>
      <c r="B892">
        <v>891</v>
      </c>
      <c r="C892">
        <f>B892/6</f>
        <v>148.5</v>
      </c>
    </row>
    <row r="893" spans="1:3">
      <c r="A893" s="2">
        <v>2.7909999999999999</v>
      </c>
      <c r="B893">
        <v>892</v>
      </c>
      <c r="C893">
        <f>B893/6</f>
        <v>148.66666666666666</v>
      </c>
    </row>
    <row r="894" spans="1:3">
      <c r="A894" s="2">
        <v>2.2799999999999998</v>
      </c>
      <c r="B894">
        <v>893</v>
      </c>
      <c r="C894">
        <f>B894/6</f>
        <v>148.83333333333334</v>
      </c>
    </row>
    <row r="895" spans="1:3">
      <c r="A895" s="2">
        <v>2.1309999999999998</v>
      </c>
      <c r="B895">
        <v>894</v>
      </c>
      <c r="C895">
        <f>B895/6</f>
        <v>149</v>
      </c>
    </row>
    <row r="896" spans="1:3">
      <c r="A896" s="2">
        <v>2.3479999999999999</v>
      </c>
      <c r="B896">
        <v>895</v>
      </c>
      <c r="C896">
        <f>B896/6</f>
        <v>149.16666666666666</v>
      </c>
    </row>
    <row r="897" spans="1:3">
      <c r="A897" s="2">
        <v>2.3380000000000001</v>
      </c>
      <c r="B897">
        <v>896</v>
      </c>
      <c r="C897">
        <f>B897/6</f>
        <v>149.33333333333334</v>
      </c>
    </row>
    <row r="898" spans="1:3">
      <c r="A898" s="2">
        <v>2.41</v>
      </c>
      <c r="B898">
        <v>897</v>
      </c>
      <c r="C898">
        <f>B898/6</f>
        <v>149.5</v>
      </c>
    </row>
    <row r="899" spans="1:3">
      <c r="A899" s="2">
        <v>2.2759999999999998</v>
      </c>
      <c r="B899">
        <v>898</v>
      </c>
      <c r="C899">
        <f>B899/6</f>
        <v>149.66666666666666</v>
      </c>
    </row>
    <row r="900" spans="1:3">
      <c r="A900" s="2">
        <v>2.4089999999999998</v>
      </c>
      <c r="B900">
        <v>899</v>
      </c>
      <c r="C900">
        <f>B900/6</f>
        <v>149.83333333333334</v>
      </c>
    </row>
    <row r="901" spans="1:3">
      <c r="A901" s="2">
        <v>1.629</v>
      </c>
      <c r="B901">
        <v>900</v>
      </c>
      <c r="C901">
        <f>B901/6</f>
        <v>150</v>
      </c>
    </row>
    <row r="902" spans="1:3">
      <c r="A902" s="2">
        <v>2.2770000000000001</v>
      </c>
      <c r="B902">
        <v>901</v>
      </c>
      <c r="C902">
        <f>B902/6</f>
        <v>150.16666666666666</v>
      </c>
    </row>
    <row r="903" spans="1:3">
      <c r="A903" s="2">
        <v>2.109</v>
      </c>
      <c r="B903">
        <v>902</v>
      </c>
      <c r="C903">
        <f>B903/6</f>
        <v>150.33333333333334</v>
      </c>
    </row>
    <row r="904" spans="1:3">
      <c r="A904" s="2">
        <v>2.5489999999999999</v>
      </c>
      <c r="B904">
        <v>903</v>
      </c>
      <c r="C904">
        <f>B904/6</f>
        <v>150.5</v>
      </c>
    </row>
    <row r="905" spans="1:3">
      <c r="A905" s="2">
        <v>2.383</v>
      </c>
      <c r="B905">
        <v>904</v>
      </c>
      <c r="C905">
        <f>B905/6</f>
        <v>150.66666666666666</v>
      </c>
    </row>
    <row r="906" spans="1:3">
      <c r="A906" s="2">
        <v>2.4980000000000002</v>
      </c>
      <c r="B906">
        <v>905</v>
      </c>
      <c r="C906">
        <f>B906/6</f>
        <v>150.83333333333334</v>
      </c>
    </row>
    <row r="907" spans="1:3">
      <c r="A907" s="2">
        <v>2.4430000000000001</v>
      </c>
      <c r="B907">
        <v>906</v>
      </c>
      <c r="C907">
        <f>B907/6</f>
        <v>151</v>
      </c>
    </row>
    <row r="908" spans="1:3">
      <c r="A908" s="2">
        <v>2.3180000000000001</v>
      </c>
      <c r="B908">
        <v>907</v>
      </c>
      <c r="C908">
        <f>B908/6</f>
        <v>151.16666666666666</v>
      </c>
    </row>
    <row r="909" spans="1:3">
      <c r="A909" s="2">
        <v>2.44</v>
      </c>
      <c r="B909">
        <v>908</v>
      </c>
      <c r="C909">
        <f>B909/6</f>
        <v>151.33333333333334</v>
      </c>
    </row>
    <row r="910" spans="1:3">
      <c r="A910" s="2">
        <v>2.4420000000000002</v>
      </c>
      <c r="B910">
        <v>909</v>
      </c>
      <c r="C910">
        <f>B910/6</f>
        <v>151.5</v>
      </c>
    </row>
    <row r="911" spans="1:3">
      <c r="A911" s="2">
        <v>2.63</v>
      </c>
      <c r="B911">
        <v>910</v>
      </c>
      <c r="C911">
        <f>B911/6</f>
        <v>151.66666666666666</v>
      </c>
    </row>
    <row r="912" spans="1:3">
      <c r="A912" s="2">
        <v>2.5299999999999998</v>
      </c>
      <c r="B912">
        <v>911</v>
      </c>
      <c r="C912">
        <f>B912/6</f>
        <v>151.83333333333334</v>
      </c>
    </row>
    <row r="913" spans="1:3">
      <c r="A913" s="2">
        <v>2.452</v>
      </c>
      <c r="B913">
        <v>912</v>
      </c>
      <c r="C913">
        <f>B913/6</f>
        <v>152</v>
      </c>
    </row>
    <row r="914" spans="1:3">
      <c r="A914" s="2">
        <v>2.359</v>
      </c>
      <c r="B914">
        <v>913</v>
      </c>
      <c r="C914">
        <f>B914/6</f>
        <v>152.16666666666666</v>
      </c>
    </row>
    <row r="915" spans="1:3">
      <c r="A915" s="2">
        <v>2.669</v>
      </c>
      <c r="B915">
        <v>914</v>
      </c>
      <c r="C915">
        <f>B915/6</f>
        <v>152.33333333333334</v>
      </c>
    </row>
    <row r="916" spans="1:3">
      <c r="A916" s="2">
        <v>2.5019999999999998</v>
      </c>
      <c r="B916">
        <v>915</v>
      </c>
      <c r="C916">
        <f>B916/6</f>
        <v>152.5</v>
      </c>
    </row>
    <row r="917" spans="1:3">
      <c r="A917" s="2">
        <v>2.2250000000000001</v>
      </c>
      <c r="B917">
        <v>916</v>
      </c>
      <c r="C917">
        <f>B917/6</f>
        <v>152.66666666666666</v>
      </c>
    </row>
    <row r="918" spans="1:3">
      <c r="A918" s="2">
        <v>2.577</v>
      </c>
      <c r="B918">
        <v>917</v>
      </c>
      <c r="C918">
        <f>B918/6</f>
        <v>152.83333333333334</v>
      </c>
    </row>
    <row r="919" spans="1:3">
      <c r="A919" s="2">
        <v>2.7010000000000001</v>
      </c>
      <c r="B919">
        <v>918</v>
      </c>
      <c r="C919">
        <f>B919/6</f>
        <v>153</v>
      </c>
    </row>
    <row r="920" spans="1:3">
      <c r="A920" s="2">
        <v>2.528</v>
      </c>
      <c r="B920">
        <v>919</v>
      </c>
      <c r="C920">
        <f>B920/6</f>
        <v>153.16666666666666</v>
      </c>
    </row>
    <row r="921" spans="1:3">
      <c r="A921" s="2">
        <v>2.4449999999999998</v>
      </c>
      <c r="B921">
        <v>920</v>
      </c>
      <c r="C921">
        <f>B921/6</f>
        <v>153.33333333333334</v>
      </c>
    </row>
    <row r="922" spans="1:3">
      <c r="A922" s="2">
        <v>2.6269999999999998</v>
      </c>
      <c r="B922">
        <v>921</v>
      </c>
      <c r="C922">
        <f>B922/6</f>
        <v>153.5</v>
      </c>
    </row>
    <row r="923" spans="1:3">
      <c r="A923" s="2">
        <v>2.8540000000000001</v>
      </c>
      <c r="B923">
        <v>922</v>
      </c>
      <c r="C923">
        <f>B923/6</f>
        <v>153.66666666666666</v>
      </c>
    </row>
    <row r="924" spans="1:3">
      <c r="A924" s="2">
        <v>2.3159999999999998</v>
      </c>
      <c r="B924">
        <v>923</v>
      </c>
      <c r="C924">
        <f>B924/6</f>
        <v>153.83333333333334</v>
      </c>
    </row>
    <row r="925" spans="1:3">
      <c r="A925" s="2">
        <v>2.5419999999999998</v>
      </c>
      <c r="B925">
        <v>924</v>
      </c>
      <c r="C925">
        <f>B925/6</f>
        <v>154</v>
      </c>
    </row>
    <row r="926" spans="1:3">
      <c r="A926" s="2">
        <v>2.4380000000000002</v>
      </c>
      <c r="B926">
        <v>925</v>
      </c>
      <c r="C926">
        <f>B926/6</f>
        <v>154.16666666666666</v>
      </c>
    </row>
    <row r="927" spans="1:3">
      <c r="A927" s="2">
        <v>2.3380000000000001</v>
      </c>
      <c r="B927">
        <v>926</v>
      </c>
      <c r="C927">
        <f>B927/6</f>
        <v>154.33333333333334</v>
      </c>
    </row>
    <row r="928" spans="1:3">
      <c r="A928" s="2">
        <v>2.2570000000000001</v>
      </c>
      <c r="B928">
        <v>927</v>
      </c>
      <c r="C928">
        <f>B928/6</f>
        <v>154.5</v>
      </c>
    </row>
    <row r="929" spans="1:3">
      <c r="A929" s="2">
        <v>2.415</v>
      </c>
      <c r="B929">
        <v>928</v>
      </c>
      <c r="C929">
        <f>B929/6</f>
        <v>154.66666666666666</v>
      </c>
    </row>
    <row r="930" spans="1:3">
      <c r="A930" s="2">
        <v>2.347</v>
      </c>
      <c r="B930">
        <v>929</v>
      </c>
      <c r="C930">
        <f>B930/6</f>
        <v>154.83333333333334</v>
      </c>
    </row>
    <row r="931" spans="1:3">
      <c r="A931" s="2">
        <v>2.7250000000000001</v>
      </c>
      <c r="B931">
        <v>930</v>
      </c>
      <c r="C931">
        <f>B931/6</f>
        <v>155</v>
      </c>
    </row>
    <row r="932" spans="1:3">
      <c r="A932" s="2">
        <v>2.74</v>
      </c>
      <c r="B932">
        <v>931</v>
      </c>
      <c r="C932">
        <f>B932/6</f>
        <v>155.16666666666666</v>
      </c>
    </row>
    <row r="933" spans="1:3">
      <c r="A933" s="2">
        <v>2.3530000000000002</v>
      </c>
      <c r="B933">
        <v>932</v>
      </c>
      <c r="C933">
        <f>B933/6</f>
        <v>155.33333333333334</v>
      </c>
    </row>
    <row r="934" spans="1:3">
      <c r="A934" s="2">
        <v>2.27</v>
      </c>
      <c r="B934">
        <v>933</v>
      </c>
      <c r="C934">
        <f>B934/6</f>
        <v>155.5</v>
      </c>
    </row>
    <row r="935" spans="1:3">
      <c r="A935" s="2">
        <v>2.3519999999999999</v>
      </c>
      <c r="B935">
        <v>934</v>
      </c>
      <c r="C935">
        <f>B935/6</f>
        <v>155.66666666666666</v>
      </c>
    </row>
    <row r="936" spans="1:3">
      <c r="A936" s="2">
        <v>2.4729999999999999</v>
      </c>
      <c r="B936">
        <v>935</v>
      </c>
      <c r="C936">
        <f>B936/6</f>
        <v>155.83333333333334</v>
      </c>
    </row>
    <row r="937" spans="1:3">
      <c r="A937" s="2">
        <v>2.3769999999999998</v>
      </c>
      <c r="B937">
        <v>936</v>
      </c>
      <c r="C937">
        <f>B937/6</f>
        <v>156</v>
      </c>
    </row>
    <row r="938" spans="1:3">
      <c r="A938" s="2">
        <v>2.5190000000000001</v>
      </c>
      <c r="B938">
        <v>937</v>
      </c>
      <c r="C938">
        <f>B938/6</f>
        <v>156.16666666666666</v>
      </c>
    </row>
    <row r="939" spans="1:3">
      <c r="A939" s="2">
        <v>2.621</v>
      </c>
      <c r="B939">
        <v>938</v>
      </c>
      <c r="C939">
        <f>B939/6</f>
        <v>156.33333333333334</v>
      </c>
    </row>
    <row r="940" spans="1:3">
      <c r="A940" s="2">
        <v>2.431</v>
      </c>
      <c r="B940">
        <v>939</v>
      </c>
      <c r="C940">
        <f>B940/6</f>
        <v>156.5</v>
      </c>
    </row>
    <row r="941" spans="1:3">
      <c r="A941" s="2">
        <v>2.7330000000000001</v>
      </c>
      <c r="B941">
        <v>940</v>
      </c>
      <c r="C941">
        <f>B941/6</f>
        <v>156.66666666666666</v>
      </c>
    </row>
    <row r="942" spans="1:3">
      <c r="A942" s="2">
        <v>2.7</v>
      </c>
      <c r="B942">
        <v>941</v>
      </c>
      <c r="C942">
        <f>B942/6</f>
        <v>156.83333333333334</v>
      </c>
    </row>
    <row r="943" spans="1:3">
      <c r="A943" s="2">
        <v>2.6819999999999999</v>
      </c>
      <c r="B943">
        <v>942</v>
      </c>
      <c r="C943">
        <f>B943/6</f>
        <v>157</v>
      </c>
    </row>
    <row r="944" spans="1:3">
      <c r="A944" s="2">
        <v>2.496</v>
      </c>
      <c r="B944">
        <v>943</v>
      </c>
      <c r="C944">
        <f>B944/6</f>
        <v>157.16666666666666</v>
      </c>
    </row>
    <row r="945" spans="1:3">
      <c r="A945" s="2">
        <v>2.399</v>
      </c>
      <c r="B945">
        <v>944</v>
      </c>
      <c r="C945">
        <f>B945/6</f>
        <v>157.33333333333334</v>
      </c>
    </row>
    <row r="946" spans="1:3">
      <c r="A946" s="2">
        <v>2.391</v>
      </c>
      <c r="B946">
        <v>945</v>
      </c>
      <c r="C946">
        <f>B946/6</f>
        <v>157.5</v>
      </c>
    </row>
    <row r="947" spans="1:3">
      <c r="A947" s="2">
        <v>2.577</v>
      </c>
      <c r="B947">
        <v>946</v>
      </c>
      <c r="C947">
        <f>B947/6</f>
        <v>157.66666666666666</v>
      </c>
    </row>
    <row r="948" spans="1:3">
      <c r="A948" s="2">
        <v>2.698</v>
      </c>
      <c r="B948">
        <v>947</v>
      </c>
      <c r="C948">
        <f>B948/6</f>
        <v>157.83333333333334</v>
      </c>
    </row>
    <row r="949" spans="1:3">
      <c r="A949" s="2">
        <v>2.2850000000000001</v>
      </c>
      <c r="B949">
        <v>948</v>
      </c>
      <c r="C949">
        <f>B949/6</f>
        <v>158</v>
      </c>
    </row>
    <row r="950" spans="1:3">
      <c r="A950" s="2">
        <v>2.4670000000000001</v>
      </c>
      <c r="B950">
        <v>949</v>
      </c>
      <c r="C950">
        <f>B950/6</f>
        <v>158.16666666666666</v>
      </c>
    </row>
    <row r="951" spans="1:3">
      <c r="A951" s="2">
        <v>2.4550000000000001</v>
      </c>
      <c r="B951">
        <v>950</v>
      </c>
      <c r="C951">
        <f>B951/6</f>
        <v>158.33333333333334</v>
      </c>
    </row>
    <row r="952" spans="1:3">
      <c r="A952" s="2">
        <v>2.7749999999999999</v>
      </c>
      <c r="B952">
        <v>951</v>
      </c>
      <c r="C952">
        <f>B952/6</f>
        <v>158.5</v>
      </c>
    </row>
    <row r="953" spans="1:3">
      <c r="A953" s="2">
        <v>2.4369999999999998</v>
      </c>
      <c r="B953">
        <v>952</v>
      </c>
      <c r="C953">
        <f>B953/6</f>
        <v>158.66666666666666</v>
      </c>
    </row>
    <row r="954" spans="1:3">
      <c r="A954" s="2">
        <v>2.5630000000000002</v>
      </c>
      <c r="B954">
        <v>953</v>
      </c>
      <c r="C954">
        <f>B954/6</f>
        <v>158.83333333333334</v>
      </c>
    </row>
    <row r="955" spans="1:3">
      <c r="A955" s="2">
        <v>2.335</v>
      </c>
      <c r="B955">
        <v>954</v>
      </c>
      <c r="C955">
        <f>B955/6</f>
        <v>159</v>
      </c>
    </row>
    <row r="956" spans="1:3">
      <c r="A956" s="2">
        <v>2.411</v>
      </c>
      <c r="B956">
        <v>955</v>
      </c>
      <c r="C956">
        <f>B956/6</f>
        <v>159.16666666666666</v>
      </c>
    </row>
    <row r="957" spans="1:3">
      <c r="A957" s="2">
        <v>2.3889999999999998</v>
      </c>
      <c r="B957">
        <v>956</v>
      </c>
      <c r="C957">
        <f>B957/6</f>
        <v>159.33333333333334</v>
      </c>
    </row>
    <row r="958" spans="1:3">
      <c r="A958" s="2">
        <v>2.5870000000000002</v>
      </c>
      <c r="B958">
        <v>957</v>
      </c>
      <c r="C958">
        <f>B958/6</f>
        <v>159.5</v>
      </c>
    </row>
    <row r="959" spans="1:3">
      <c r="A959" s="2">
        <v>2.7639999999999998</v>
      </c>
      <c r="B959">
        <v>958</v>
      </c>
      <c r="C959">
        <f>B959/6</f>
        <v>159.66666666666666</v>
      </c>
    </row>
    <row r="960" spans="1:3">
      <c r="A960" s="2">
        <v>2.468</v>
      </c>
      <c r="B960">
        <v>959</v>
      </c>
      <c r="C960">
        <f>B960/6</f>
        <v>159.83333333333334</v>
      </c>
    </row>
    <row r="961" spans="1:3">
      <c r="A961" s="2">
        <v>2.5489999999999999</v>
      </c>
      <c r="B961">
        <v>960</v>
      </c>
      <c r="C961">
        <f>B961/6</f>
        <v>160</v>
      </c>
    </row>
    <row r="962" spans="1:3">
      <c r="A962" s="2">
        <v>2.5179999999999998</v>
      </c>
      <c r="B962">
        <v>961</v>
      </c>
      <c r="C962">
        <f>B962/6</f>
        <v>160.16666666666666</v>
      </c>
    </row>
    <row r="963" spans="1:3">
      <c r="A963" s="2">
        <v>2.71</v>
      </c>
      <c r="B963">
        <v>962</v>
      </c>
      <c r="C963">
        <f>B963/6</f>
        <v>160.33333333333334</v>
      </c>
    </row>
    <row r="964" spans="1:3">
      <c r="A964" s="2">
        <v>2.6320000000000001</v>
      </c>
      <c r="B964">
        <v>963</v>
      </c>
      <c r="C964">
        <f>B964/6</f>
        <v>160.5</v>
      </c>
    </row>
    <row r="965" spans="1:3">
      <c r="A965" s="2">
        <v>2.63</v>
      </c>
      <c r="B965">
        <v>964</v>
      </c>
      <c r="C965">
        <f>B965/6</f>
        <v>160.66666666666666</v>
      </c>
    </row>
    <row r="966" spans="1:3">
      <c r="A966" s="2">
        <v>2.665</v>
      </c>
      <c r="B966">
        <v>965</v>
      </c>
      <c r="C966">
        <f>B966/6</f>
        <v>160.83333333333334</v>
      </c>
    </row>
    <row r="967" spans="1:3">
      <c r="A967" s="2">
        <v>2.407</v>
      </c>
      <c r="B967">
        <v>966</v>
      </c>
      <c r="C967">
        <f>B967/6</f>
        <v>161</v>
      </c>
    </row>
    <row r="968" spans="1:3">
      <c r="A968" s="2">
        <v>2.4590000000000001</v>
      </c>
      <c r="B968">
        <v>967</v>
      </c>
      <c r="C968">
        <f>B968/6</f>
        <v>161.16666666666666</v>
      </c>
    </row>
    <row r="969" spans="1:3">
      <c r="A969" s="2">
        <v>2.5870000000000002</v>
      </c>
      <c r="B969">
        <v>968</v>
      </c>
      <c r="C969">
        <f>B969/6</f>
        <v>161.33333333333334</v>
      </c>
    </row>
    <row r="970" spans="1:3">
      <c r="A970" s="2">
        <v>2.5449999999999999</v>
      </c>
      <c r="B970">
        <v>969</v>
      </c>
      <c r="C970">
        <f>B970/6</f>
        <v>161.5</v>
      </c>
    </row>
    <row r="971" spans="1:3">
      <c r="A971" s="2">
        <v>2.6949999999999998</v>
      </c>
      <c r="B971">
        <v>970</v>
      </c>
      <c r="C971">
        <f>B971/6</f>
        <v>161.66666666666666</v>
      </c>
    </row>
    <row r="972" spans="1:3">
      <c r="A972" s="2">
        <v>2.5830000000000002</v>
      </c>
      <c r="B972">
        <v>971</v>
      </c>
      <c r="C972">
        <f>B972/6</f>
        <v>161.83333333333334</v>
      </c>
    </row>
    <row r="973" spans="1:3">
      <c r="A973" s="2">
        <v>2.3319999999999999</v>
      </c>
      <c r="B973">
        <v>972</v>
      </c>
      <c r="C973">
        <f>B973/6</f>
        <v>162</v>
      </c>
    </row>
    <row r="974" spans="1:3">
      <c r="A974" s="2">
        <v>2.3149999999999999</v>
      </c>
      <c r="B974">
        <v>973</v>
      </c>
      <c r="C974">
        <f>B974/6</f>
        <v>162.16666666666666</v>
      </c>
    </row>
    <row r="975" spans="1:3">
      <c r="A975" s="2">
        <v>2.6309999999999998</v>
      </c>
      <c r="B975">
        <v>974</v>
      </c>
      <c r="C975">
        <f>B975/6</f>
        <v>162.33333333333334</v>
      </c>
    </row>
    <row r="976" spans="1:3">
      <c r="A976" s="2">
        <v>2.6339999999999999</v>
      </c>
      <c r="B976">
        <v>975</v>
      </c>
      <c r="C976">
        <f>B976/6</f>
        <v>162.5</v>
      </c>
    </row>
    <row r="977" spans="1:3">
      <c r="A977" s="2">
        <v>2.415</v>
      </c>
      <c r="B977">
        <v>976</v>
      </c>
      <c r="C977">
        <f>B977/6</f>
        <v>162.66666666666666</v>
      </c>
    </row>
    <row r="978" spans="1:3">
      <c r="A978" s="2">
        <v>2.375</v>
      </c>
      <c r="B978">
        <v>977</v>
      </c>
      <c r="C978">
        <f>B978/6</f>
        <v>162.83333333333334</v>
      </c>
    </row>
    <row r="979" spans="1:3">
      <c r="A979" s="2">
        <v>2.6920000000000002</v>
      </c>
      <c r="B979">
        <v>978</v>
      </c>
      <c r="C979">
        <f>B979/6</f>
        <v>163</v>
      </c>
    </row>
    <row r="980" spans="1:3">
      <c r="A980" s="2">
        <v>2.7850000000000001</v>
      </c>
      <c r="B980">
        <v>979</v>
      </c>
      <c r="C980">
        <f>B980/6</f>
        <v>163.16666666666666</v>
      </c>
    </row>
    <row r="981" spans="1:3">
      <c r="A981" s="2">
        <v>2.504</v>
      </c>
      <c r="B981">
        <v>980</v>
      </c>
      <c r="C981">
        <f>B981/6</f>
        <v>163.33333333333334</v>
      </c>
    </row>
    <row r="982" spans="1:3">
      <c r="A982" s="2">
        <v>2.3439999999999999</v>
      </c>
      <c r="B982">
        <v>981</v>
      </c>
      <c r="C982">
        <f>B982/6</f>
        <v>163.5</v>
      </c>
    </row>
    <row r="983" spans="1:3">
      <c r="A983" s="2">
        <v>2.7549999999999999</v>
      </c>
      <c r="B983">
        <v>982</v>
      </c>
      <c r="C983">
        <f>B983/6</f>
        <v>163.66666666666666</v>
      </c>
    </row>
    <row r="984" spans="1:3">
      <c r="A984" s="2">
        <v>2.774</v>
      </c>
      <c r="B984">
        <v>983</v>
      </c>
      <c r="C984">
        <f>B984/6</f>
        <v>163.83333333333334</v>
      </c>
    </row>
    <row r="985" spans="1:3">
      <c r="A985" s="2">
        <v>2.62</v>
      </c>
      <c r="B985">
        <v>984</v>
      </c>
      <c r="C985">
        <f>B985/6</f>
        <v>164</v>
      </c>
    </row>
    <row r="986" spans="1:3">
      <c r="A986" s="2">
        <v>2.835</v>
      </c>
      <c r="B986">
        <v>985</v>
      </c>
      <c r="C986">
        <f>B986/6</f>
        <v>164.16666666666666</v>
      </c>
    </row>
    <row r="987" spans="1:3">
      <c r="A987" s="2">
        <v>2.581</v>
      </c>
      <c r="B987">
        <v>986</v>
      </c>
      <c r="C987">
        <f>B987/6</f>
        <v>164.33333333333334</v>
      </c>
    </row>
    <row r="988" spans="1:3">
      <c r="A988" s="2">
        <v>2.9319999999999999</v>
      </c>
      <c r="B988">
        <v>987</v>
      </c>
      <c r="C988">
        <f>B988/6</f>
        <v>164.5</v>
      </c>
    </row>
    <row r="989" spans="1:3">
      <c r="A989" s="2">
        <v>2.532</v>
      </c>
      <c r="B989">
        <v>988</v>
      </c>
      <c r="C989">
        <f>B989/6</f>
        <v>164.66666666666666</v>
      </c>
    </row>
    <row r="990" spans="1:3">
      <c r="A990" s="2">
        <v>2.6459999999999999</v>
      </c>
      <c r="B990">
        <v>989</v>
      </c>
      <c r="C990">
        <f>B990/6</f>
        <v>164.83333333333334</v>
      </c>
    </row>
    <row r="991" spans="1:3">
      <c r="A991" s="2">
        <v>2.819</v>
      </c>
      <c r="B991">
        <v>990</v>
      </c>
      <c r="C991">
        <f>B991/6</f>
        <v>165</v>
      </c>
    </row>
    <row r="992" spans="1:3">
      <c r="A992" s="2">
        <v>2.6179999999999999</v>
      </c>
      <c r="B992">
        <v>991</v>
      </c>
      <c r="C992">
        <f>B992/6</f>
        <v>165.16666666666666</v>
      </c>
    </row>
    <row r="993" spans="1:3">
      <c r="A993" s="2">
        <v>2.452</v>
      </c>
      <c r="B993">
        <v>992</v>
      </c>
      <c r="C993">
        <f>B993/6</f>
        <v>165.33333333333334</v>
      </c>
    </row>
    <row r="994" spans="1:3">
      <c r="A994" s="2">
        <v>2.7269999999999999</v>
      </c>
      <c r="B994">
        <v>993</v>
      </c>
      <c r="C994">
        <f>B994/6</f>
        <v>165.5</v>
      </c>
    </row>
    <row r="995" spans="1:3">
      <c r="A995" s="2">
        <v>2.855</v>
      </c>
      <c r="B995">
        <v>994</v>
      </c>
      <c r="C995">
        <f>B995/6</f>
        <v>165.66666666666666</v>
      </c>
    </row>
    <row r="996" spans="1:3">
      <c r="A996" s="2">
        <v>2.7360000000000002</v>
      </c>
      <c r="B996">
        <v>995</v>
      </c>
      <c r="C996">
        <f>B996/6</f>
        <v>165.83333333333334</v>
      </c>
    </row>
    <row r="997" spans="1:3">
      <c r="A997" s="2">
        <v>2.589</v>
      </c>
      <c r="B997">
        <v>996</v>
      </c>
      <c r="C997">
        <f>B997/6</f>
        <v>166</v>
      </c>
    </row>
    <row r="998" spans="1:3">
      <c r="A998" s="2">
        <v>2.9470000000000001</v>
      </c>
      <c r="B998">
        <v>997</v>
      </c>
      <c r="C998">
        <f>B998/6</f>
        <v>166.16666666666666</v>
      </c>
    </row>
    <row r="999" spans="1:3">
      <c r="A999" s="2">
        <v>2.7240000000000002</v>
      </c>
      <c r="B999">
        <v>998</v>
      </c>
      <c r="C999">
        <f>B999/6</f>
        <v>166.33333333333334</v>
      </c>
    </row>
    <row r="1000" spans="1:3">
      <c r="A1000" s="2">
        <v>3.069</v>
      </c>
      <c r="B1000">
        <v>999</v>
      </c>
      <c r="C1000">
        <f>B1000/6</f>
        <v>166.5</v>
      </c>
    </row>
    <row r="1001" spans="1:3">
      <c r="A1001" s="2">
        <v>2.7690000000000001</v>
      </c>
      <c r="B1001">
        <v>1000</v>
      </c>
      <c r="C1001">
        <f>B1001/6</f>
        <v>166.66666666666666</v>
      </c>
    </row>
    <row r="1002" spans="1:3">
      <c r="A1002" s="2">
        <v>2.7269999999999999</v>
      </c>
      <c r="B1002">
        <v>1001</v>
      </c>
      <c r="C1002">
        <f>B1002/6</f>
        <v>166.83333333333334</v>
      </c>
    </row>
    <row r="1003" spans="1:3">
      <c r="A1003" s="2">
        <v>2.5649999999999999</v>
      </c>
      <c r="B1003">
        <v>1002</v>
      </c>
      <c r="C1003">
        <f>B1003/6</f>
        <v>167</v>
      </c>
    </row>
    <row r="1004" spans="1:3">
      <c r="A1004" s="2">
        <v>2.83</v>
      </c>
      <c r="B1004">
        <v>1003</v>
      </c>
      <c r="C1004">
        <f>B1004/6</f>
        <v>167.16666666666666</v>
      </c>
    </row>
    <row r="1005" spans="1:3">
      <c r="A1005" s="2">
        <v>2.5510000000000002</v>
      </c>
      <c r="B1005">
        <v>1004</v>
      </c>
      <c r="C1005">
        <f>B1005/6</f>
        <v>167.33333333333334</v>
      </c>
    </row>
    <row r="1006" spans="1:3">
      <c r="A1006" s="2">
        <v>2.5110000000000001</v>
      </c>
      <c r="B1006">
        <v>1005</v>
      </c>
      <c r="C1006">
        <f>B1006/6</f>
        <v>167.5</v>
      </c>
    </row>
    <row r="1007" spans="1:3">
      <c r="A1007" s="2">
        <v>2.8090000000000002</v>
      </c>
      <c r="B1007">
        <v>1006</v>
      </c>
      <c r="C1007">
        <f>B1007/6</f>
        <v>167.66666666666666</v>
      </c>
    </row>
    <row r="1008" spans="1:3">
      <c r="A1008" s="2">
        <v>2.5920000000000001</v>
      </c>
      <c r="B1008">
        <v>1007</v>
      </c>
      <c r="C1008">
        <f>B1008/6</f>
        <v>167.83333333333334</v>
      </c>
    </row>
    <row r="1009" spans="1:3">
      <c r="A1009" s="2">
        <v>2.7679999999999998</v>
      </c>
      <c r="B1009">
        <v>1008</v>
      </c>
      <c r="C1009">
        <f>B1009/6</f>
        <v>168</v>
      </c>
    </row>
    <row r="1010" spans="1:3">
      <c r="A1010" s="2">
        <v>2.75</v>
      </c>
      <c r="B1010">
        <v>1009</v>
      </c>
      <c r="C1010">
        <f>B1010/6</f>
        <v>168.16666666666666</v>
      </c>
    </row>
    <row r="1011" spans="1:3">
      <c r="A1011" s="2">
        <v>2.5550000000000002</v>
      </c>
      <c r="B1011">
        <v>1010</v>
      </c>
      <c r="C1011">
        <f>B1011/6</f>
        <v>168.33333333333334</v>
      </c>
    </row>
    <row r="1012" spans="1:3">
      <c r="A1012" s="2">
        <v>2.8809999999999998</v>
      </c>
      <c r="B1012">
        <v>1011</v>
      </c>
      <c r="C1012">
        <f>B1012/6</f>
        <v>168.5</v>
      </c>
    </row>
    <row r="1013" spans="1:3">
      <c r="A1013" s="2">
        <v>2.879</v>
      </c>
      <c r="B1013">
        <v>1012</v>
      </c>
      <c r="C1013">
        <f>B1013/6</f>
        <v>168.66666666666666</v>
      </c>
    </row>
    <row r="1014" spans="1:3">
      <c r="A1014" s="2">
        <v>2.8730000000000002</v>
      </c>
      <c r="B1014">
        <v>1013</v>
      </c>
      <c r="C1014">
        <f>B1014/6</f>
        <v>168.83333333333334</v>
      </c>
    </row>
    <row r="1015" spans="1:3">
      <c r="A1015" s="2">
        <v>2.8660000000000001</v>
      </c>
      <c r="B1015">
        <v>1014</v>
      </c>
      <c r="C1015">
        <f>B1015/6</f>
        <v>169</v>
      </c>
    </row>
    <row r="1016" spans="1:3">
      <c r="A1016" s="2">
        <v>2.722</v>
      </c>
      <c r="B1016">
        <v>1015</v>
      </c>
      <c r="C1016">
        <f>B1016/6</f>
        <v>169.16666666666666</v>
      </c>
    </row>
    <row r="1017" spans="1:3">
      <c r="A1017" s="2">
        <v>2.8010000000000002</v>
      </c>
      <c r="B1017">
        <v>1016</v>
      </c>
      <c r="C1017">
        <f>B1017/6</f>
        <v>169.33333333333334</v>
      </c>
    </row>
    <row r="1018" spans="1:3">
      <c r="A1018" s="2">
        <v>2.57</v>
      </c>
      <c r="B1018">
        <v>1017</v>
      </c>
      <c r="C1018">
        <f>B1018/6</f>
        <v>169.5</v>
      </c>
    </row>
    <row r="1019" spans="1:3">
      <c r="A1019" s="2">
        <v>2.9220000000000002</v>
      </c>
      <c r="B1019">
        <v>1018</v>
      </c>
      <c r="C1019">
        <f>B1019/6</f>
        <v>169.66666666666666</v>
      </c>
    </row>
    <row r="1020" spans="1:3">
      <c r="A1020" s="2">
        <v>2.863</v>
      </c>
      <c r="B1020">
        <v>1019</v>
      </c>
      <c r="C1020">
        <f>B1020/6</f>
        <v>169.83333333333334</v>
      </c>
    </row>
    <row r="1021" spans="1:3">
      <c r="A1021" s="2">
        <v>2.84</v>
      </c>
      <c r="B1021">
        <v>1020</v>
      </c>
      <c r="C1021">
        <f>B1021/6</f>
        <v>170</v>
      </c>
    </row>
    <row r="1022" spans="1:3">
      <c r="A1022" s="2">
        <v>2.7050000000000001</v>
      </c>
      <c r="B1022">
        <v>1021</v>
      </c>
      <c r="C1022">
        <f>B1022/6</f>
        <v>170.16666666666666</v>
      </c>
    </row>
    <row r="1023" spans="1:3">
      <c r="A1023" s="2">
        <v>2.669</v>
      </c>
      <c r="B1023">
        <v>1022</v>
      </c>
      <c r="C1023">
        <f>B1023/6</f>
        <v>170.33333333333334</v>
      </c>
    </row>
    <row r="1024" spans="1:3">
      <c r="A1024" s="2">
        <v>2.8460000000000001</v>
      </c>
      <c r="B1024">
        <v>1023</v>
      </c>
      <c r="C1024">
        <f>B1024/6</f>
        <v>170.5</v>
      </c>
    </row>
    <row r="1025" spans="1:3">
      <c r="A1025" s="2">
        <v>2.786</v>
      </c>
      <c r="B1025">
        <v>1024</v>
      </c>
      <c r="C1025">
        <f>B1025/6</f>
        <v>170.66666666666666</v>
      </c>
    </row>
    <row r="1026" spans="1:3">
      <c r="A1026" s="2">
        <v>2.992</v>
      </c>
      <c r="B1026">
        <v>1025</v>
      </c>
      <c r="C1026">
        <f>B1026/6</f>
        <v>170.83333333333334</v>
      </c>
    </row>
    <row r="1027" spans="1:3">
      <c r="A1027" s="2">
        <v>2.718</v>
      </c>
      <c r="B1027">
        <v>1026</v>
      </c>
      <c r="C1027">
        <f>B1027/6</f>
        <v>171</v>
      </c>
    </row>
    <row r="1028" spans="1:3">
      <c r="A1028" s="2">
        <v>2.8519999999999999</v>
      </c>
      <c r="B1028">
        <v>1027</v>
      </c>
      <c r="C1028">
        <f>B1028/6</f>
        <v>171.16666666666666</v>
      </c>
    </row>
    <row r="1029" spans="1:3">
      <c r="A1029" s="2">
        <v>2.915</v>
      </c>
      <c r="B1029">
        <v>1028</v>
      </c>
      <c r="C1029">
        <f>B1029/6</f>
        <v>171.33333333333334</v>
      </c>
    </row>
    <row r="1030" spans="1:3">
      <c r="A1030" s="2">
        <v>2.931</v>
      </c>
      <c r="B1030">
        <v>1029</v>
      </c>
      <c r="C1030">
        <f>B1030/6</f>
        <v>171.5</v>
      </c>
    </row>
    <row r="1031" spans="1:3">
      <c r="A1031" s="2">
        <v>2.8959999999999999</v>
      </c>
      <c r="B1031">
        <v>1030</v>
      </c>
      <c r="C1031">
        <f>B1031/6</f>
        <v>171.66666666666666</v>
      </c>
    </row>
    <row r="1032" spans="1:3">
      <c r="A1032" s="2">
        <v>2.6949999999999998</v>
      </c>
      <c r="B1032">
        <v>1031</v>
      </c>
      <c r="C1032">
        <f>B1032/6</f>
        <v>171.83333333333334</v>
      </c>
    </row>
    <row r="1033" spans="1:3">
      <c r="A1033" s="2">
        <v>2.9009999999999998</v>
      </c>
      <c r="B1033">
        <v>1032</v>
      </c>
      <c r="C1033">
        <f>B1033/6</f>
        <v>172</v>
      </c>
    </row>
    <row r="1034" spans="1:3">
      <c r="A1034" s="2">
        <v>2.7850000000000001</v>
      </c>
      <c r="B1034">
        <v>1033</v>
      </c>
      <c r="C1034">
        <f>B1034/6</f>
        <v>172.16666666666666</v>
      </c>
    </row>
    <row r="1035" spans="1:3">
      <c r="A1035" s="2">
        <v>2.9249999999999998</v>
      </c>
      <c r="B1035">
        <v>1034</v>
      </c>
      <c r="C1035">
        <f>B1035/6</f>
        <v>172.33333333333334</v>
      </c>
    </row>
    <row r="1036" spans="1:3">
      <c r="A1036" s="2">
        <v>2.8</v>
      </c>
      <c r="B1036">
        <v>1035</v>
      </c>
      <c r="C1036">
        <f>B1036/6</f>
        <v>172.5</v>
      </c>
    </row>
    <row r="1037" spans="1:3">
      <c r="A1037" s="2">
        <v>2.8479999999999999</v>
      </c>
      <c r="B1037">
        <v>1036</v>
      </c>
      <c r="C1037">
        <f>B1037/6</f>
        <v>172.66666666666666</v>
      </c>
    </row>
    <row r="1038" spans="1:3">
      <c r="A1038" s="2">
        <v>3.0270000000000001</v>
      </c>
      <c r="B1038">
        <v>1037</v>
      </c>
      <c r="C1038">
        <f>B1038/6</f>
        <v>172.83333333333334</v>
      </c>
    </row>
    <row r="1039" spans="1:3">
      <c r="A1039" s="2">
        <v>2.8340000000000001</v>
      </c>
      <c r="B1039">
        <v>1038</v>
      </c>
      <c r="C1039">
        <f>B1039/6</f>
        <v>173</v>
      </c>
    </row>
    <row r="1040" spans="1:3">
      <c r="A1040" s="2">
        <v>2.8610000000000002</v>
      </c>
      <c r="B1040">
        <v>1039</v>
      </c>
      <c r="C1040">
        <f>B1040/6</f>
        <v>173.16666666666666</v>
      </c>
    </row>
    <row r="1041" spans="1:3">
      <c r="A1041" s="2">
        <v>2.6429999999999998</v>
      </c>
      <c r="B1041">
        <v>1040</v>
      </c>
      <c r="C1041">
        <f>B1041/6</f>
        <v>173.33333333333334</v>
      </c>
    </row>
    <row r="1042" spans="1:3">
      <c r="A1042" s="2">
        <v>2.8940000000000001</v>
      </c>
      <c r="B1042">
        <v>1041</v>
      </c>
      <c r="C1042">
        <f>B1042/6</f>
        <v>173.5</v>
      </c>
    </row>
    <row r="1043" spans="1:3">
      <c r="A1043" s="2">
        <v>2.6240000000000001</v>
      </c>
      <c r="B1043">
        <v>1042</v>
      </c>
      <c r="C1043">
        <f>B1043/6</f>
        <v>173.66666666666666</v>
      </c>
    </row>
    <row r="1044" spans="1:3">
      <c r="A1044" s="2">
        <v>2.7549999999999999</v>
      </c>
      <c r="B1044">
        <v>1043</v>
      </c>
      <c r="C1044">
        <f>B1044/6</f>
        <v>173.83333333333334</v>
      </c>
    </row>
    <row r="1045" spans="1:3">
      <c r="A1045" s="2">
        <v>2.7</v>
      </c>
      <c r="B1045">
        <v>1044</v>
      </c>
      <c r="C1045">
        <f>B1045/6</f>
        <v>174</v>
      </c>
    </row>
    <row r="1046" spans="1:3">
      <c r="A1046" s="2">
        <v>3</v>
      </c>
      <c r="B1046">
        <v>1045</v>
      </c>
      <c r="C1046">
        <f>B1046/6</f>
        <v>174.16666666666666</v>
      </c>
    </row>
    <row r="1047" spans="1:3">
      <c r="A1047" s="2">
        <v>2.89</v>
      </c>
      <c r="B1047">
        <v>1046</v>
      </c>
      <c r="C1047">
        <f>B1047/6</f>
        <v>174.33333333333334</v>
      </c>
    </row>
    <row r="1048" spans="1:3">
      <c r="A1048" s="2">
        <v>3.0209999999999999</v>
      </c>
      <c r="B1048">
        <v>1047</v>
      </c>
      <c r="C1048">
        <f>B1048/6</f>
        <v>174.5</v>
      </c>
    </row>
    <row r="1049" spans="1:3">
      <c r="A1049" s="2">
        <v>2.5419999999999998</v>
      </c>
      <c r="B1049">
        <v>1048</v>
      </c>
      <c r="C1049">
        <f>B1049/6</f>
        <v>174.66666666666666</v>
      </c>
    </row>
    <row r="1050" spans="1:3">
      <c r="A1050" s="2">
        <v>2.8540000000000001</v>
      </c>
      <c r="B1050">
        <v>1049</v>
      </c>
      <c r="C1050">
        <f>B1050/6</f>
        <v>174.83333333333334</v>
      </c>
    </row>
    <row r="1051" spans="1:3">
      <c r="A1051" s="2">
        <v>2.6549999999999998</v>
      </c>
      <c r="B1051">
        <v>1050</v>
      </c>
      <c r="C1051">
        <f>B1051/6</f>
        <v>175</v>
      </c>
    </row>
    <row r="1052" spans="1:3">
      <c r="A1052" s="2">
        <v>2.9540000000000002</v>
      </c>
      <c r="B1052">
        <v>1051</v>
      </c>
      <c r="C1052">
        <f>B1052/6</f>
        <v>175.16666666666666</v>
      </c>
    </row>
    <row r="1053" spans="1:3">
      <c r="A1053" s="2">
        <v>2.8660000000000001</v>
      </c>
      <c r="B1053">
        <v>1052</v>
      </c>
      <c r="C1053">
        <f>B1053/6</f>
        <v>175.33333333333334</v>
      </c>
    </row>
    <row r="1054" spans="1:3">
      <c r="A1054" s="2">
        <v>2.8210000000000002</v>
      </c>
      <c r="B1054">
        <v>1053</v>
      </c>
      <c r="C1054">
        <f>B1054/6</f>
        <v>175.5</v>
      </c>
    </row>
    <row r="1055" spans="1:3">
      <c r="A1055" s="2">
        <v>2.87</v>
      </c>
      <c r="B1055">
        <v>1054</v>
      </c>
      <c r="C1055">
        <f>B1055/6</f>
        <v>175.66666666666666</v>
      </c>
    </row>
    <row r="1056" spans="1:3">
      <c r="A1056" s="2">
        <v>3.0470000000000002</v>
      </c>
      <c r="B1056">
        <v>1055</v>
      </c>
      <c r="C1056">
        <f>B1056/6</f>
        <v>175.83333333333334</v>
      </c>
    </row>
    <row r="1057" spans="1:3">
      <c r="A1057" s="2">
        <v>2.9420000000000002</v>
      </c>
      <c r="B1057">
        <v>1056</v>
      </c>
      <c r="C1057">
        <f>B1057/6</f>
        <v>176</v>
      </c>
    </row>
    <row r="1058" spans="1:3">
      <c r="A1058" s="2">
        <v>2.62</v>
      </c>
      <c r="B1058">
        <v>1057</v>
      </c>
      <c r="C1058">
        <f>B1058/6</f>
        <v>176.16666666666666</v>
      </c>
    </row>
    <row r="1059" spans="1:3">
      <c r="A1059" s="2">
        <v>2.66</v>
      </c>
      <c r="B1059">
        <v>1058</v>
      </c>
      <c r="C1059">
        <f>B1059/6</f>
        <v>176.33333333333334</v>
      </c>
    </row>
    <row r="1060" spans="1:3">
      <c r="A1060" s="2">
        <v>2.7829999999999999</v>
      </c>
      <c r="B1060">
        <v>1059</v>
      </c>
      <c r="C1060">
        <f>B1060/6</f>
        <v>176.5</v>
      </c>
    </row>
    <row r="1061" spans="1:3">
      <c r="A1061" s="2">
        <v>2.7519999999999998</v>
      </c>
      <c r="B1061">
        <v>1060</v>
      </c>
      <c r="C1061">
        <f>B1061/6</f>
        <v>176.66666666666666</v>
      </c>
    </row>
    <row r="1062" spans="1:3">
      <c r="A1062" s="2">
        <v>2.802</v>
      </c>
      <c r="B1062">
        <v>1061</v>
      </c>
      <c r="C1062">
        <f>B1062/6</f>
        <v>176.83333333333334</v>
      </c>
    </row>
    <row r="1063" spans="1:3">
      <c r="A1063" s="2">
        <v>2.8410000000000002</v>
      </c>
      <c r="B1063">
        <v>1062</v>
      </c>
      <c r="C1063">
        <f>B1063/6</f>
        <v>177</v>
      </c>
    </row>
    <row r="1064" spans="1:3">
      <c r="A1064" s="2">
        <v>2.7229999999999999</v>
      </c>
      <c r="B1064">
        <v>1063</v>
      </c>
      <c r="C1064">
        <f>B1064/6</f>
        <v>177.16666666666666</v>
      </c>
    </row>
    <row r="1065" spans="1:3">
      <c r="A1065" s="2">
        <v>3.01</v>
      </c>
      <c r="B1065">
        <v>1064</v>
      </c>
      <c r="C1065">
        <f>B1065/6</f>
        <v>177.33333333333334</v>
      </c>
    </row>
    <row r="1066" spans="1:3">
      <c r="A1066" s="2">
        <v>2.9929999999999999</v>
      </c>
      <c r="B1066">
        <v>1065</v>
      </c>
      <c r="C1066">
        <f>B1066/6</f>
        <v>177.5</v>
      </c>
    </row>
    <row r="1067" spans="1:3">
      <c r="A1067" s="2">
        <v>2.7610000000000001</v>
      </c>
      <c r="B1067">
        <v>1066</v>
      </c>
      <c r="C1067">
        <f>B1067/6</f>
        <v>177.66666666666666</v>
      </c>
    </row>
    <row r="1068" spans="1:3">
      <c r="A1068" s="2">
        <v>2.8010000000000002</v>
      </c>
      <c r="B1068">
        <v>1067</v>
      </c>
      <c r="C1068">
        <f>B1068/6</f>
        <v>177.83333333333334</v>
      </c>
    </row>
    <row r="1069" spans="1:3">
      <c r="A1069" s="2">
        <v>2.633</v>
      </c>
      <c r="B1069">
        <v>1068</v>
      </c>
      <c r="C1069">
        <f>B1069/6</f>
        <v>178</v>
      </c>
    </row>
    <row r="1070" spans="1:3">
      <c r="A1070" s="2">
        <v>2.875</v>
      </c>
      <c r="B1070">
        <v>1069</v>
      </c>
      <c r="C1070">
        <f>B1070/6</f>
        <v>178.16666666666666</v>
      </c>
    </row>
    <row r="1071" spans="1:3">
      <c r="A1071" s="2">
        <v>2.9289999999999998</v>
      </c>
      <c r="B1071">
        <v>1070</v>
      </c>
      <c r="C1071">
        <f>B1071/6</f>
        <v>178.33333333333334</v>
      </c>
    </row>
    <row r="1072" spans="1:3">
      <c r="A1072" s="2">
        <v>2.9470000000000001</v>
      </c>
      <c r="B1072">
        <v>1071</v>
      </c>
      <c r="C1072">
        <f>B1072/6</f>
        <v>178.5</v>
      </c>
    </row>
    <row r="1073" spans="1:3">
      <c r="A1073" s="2">
        <v>2.96</v>
      </c>
      <c r="B1073">
        <v>1072</v>
      </c>
      <c r="C1073">
        <f>B1073/6</f>
        <v>178.66666666666666</v>
      </c>
    </row>
    <row r="1074" spans="1:3">
      <c r="A1074" s="2">
        <v>2.9830000000000001</v>
      </c>
      <c r="B1074">
        <v>1073</v>
      </c>
      <c r="C1074">
        <f>B1074/6</f>
        <v>178.83333333333334</v>
      </c>
    </row>
    <row r="1075" spans="1:3">
      <c r="A1075" s="2">
        <v>3.5019999999999998</v>
      </c>
      <c r="B1075">
        <v>1074</v>
      </c>
      <c r="C1075">
        <f>B1075/6</f>
        <v>179</v>
      </c>
    </row>
    <row r="1076" spans="1:3">
      <c r="A1076" s="2">
        <v>2.879</v>
      </c>
      <c r="B1076">
        <v>1075</v>
      </c>
      <c r="C1076">
        <f>B1076/6</f>
        <v>179.16666666666666</v>
      </c>
    </row>
    <row r="1077" spans="1:3">
      <c r="A1077" s="2">
        <v>2.7189999999999999</v>
      </c>
      <c r="B1077">
        <v>1076</v>
      </c>
      <c r="C1077">
        <f>B1077/6</f>
        <v>179.33333333333334</v>
      </c>
    </row>
    <row r="1078" spans="1:3">
      <c r="A1078" s="2">
        <v>4.2119999999999997</v>
      </c>
      <c r="B1078">
        <v>1077</v>
      </c>
      <c r="C1078">
        <f>B1078/6</f>
        <v>179.5</v>
      </c>
    </row>
    <row r="1079" spans="1:3">
      <c r="A1079" s="2">
        <v>2.77</v>
      </c>
      <c r="B1079">
        <v>1078</v>
      </c>
      <c r="C1079">
        <f>B1079/6</f>
        <v>179.66666666666666</v>
      </c>
    </row>
    <row r="1080" spans="1:3">
      <c r="A1080" s="2">
        <v>2.8860000000000001</v>
      </c>
      <c r="B1080">
        <v>1079</v>
      </c>
      <c r="C1080">
        <f>B1080/6</f>
        <v>179.83333333333334</v>
      </c>
    </row>
    <row r="1081" spans="1:3">
      <c r="A1081" s="2">
        <v>3.133</v>
      </c>
      <c r="B1081">
        <v>1080</v>
      </c>
      <c r="C1081">
        <f>B1081/6</f>
        <v>180</v>
      </c>
    </row>
    <row r="1082" spans="1:3">
      <c r="A1082" s="2">
        <v>3.0019999999999998</v>
      </c>
      <c r="B1082">
        <v>1081</v>
      </c>
      <c r="C1082">
        <f>B1082/6</f>
        <v>180.16666666666666</v>
      </c>
    </row>
    <row r="1083" spans="1:3">
      <c r="A1083" s="2">
        <v>2.8170000000000002</v>
      </c>
      <c r="B1083">
        <v>1082</v>
      </c>
      <c r="C1083">
        <f>B1083/6</f>
        <v>180.33333333333334</v>
      </c>
    </row>
    <row r="1084" spans="1:3">
      <c r="A1084" s="2">
        <v>3.028</v>
      </c>
      <c r="B1084">
        <v>1083</v>
      </c>
      <c r="C1084">
        <f>B1084/6</f>
        <v>180.5</v>
      </c>
    </row>
    <row r="1085" spans="1:3">
      <c r="A1085" s="2">
        <v>3.0529999999999999</v>
      </c>
      <c r="B1085">
        <v>1084</v>
      </c>
      <c r="C1085">
        <f>B1085/6</f>
        <v>180.66666666666666</v>
      </c>
    </row>
    <row r="1086" spans="1:3">
      <c r="A1086" s="2">
        <v>2.984</v>
      </c>
      <c r="B1086">
        <v>1085</v>
      </c>
      <c r="C1086">
        <f>B1086/6</f>
        <v>180.83333333333334</v>
      </c>
    </row>
    <row r="1087" spans="1:3">
      <c r="A1087" s="2">
        <v>2.9769999999999999</v>
      </c>
      <c r="B1087">
        <v>1086</v>
      </c>
      <c r="C1087">
        <f>B1087/6</f>
        <v>181</v>
      </c>
    </row>
    <row r="1088" spans="1:3">
      <c r="A1088" s="2">
        <v>2.9449999999999998</v>
      </c>
      <c r="B1088">
        <v>1087</v>
      </c>
      <c r="C1088">
        <f>B1088/6</f>
        <v>181.16666666666666</v>
      </c>
    </row>
    <row r="1089" spans="1:3">
      <c r="A1089" s="2">
        <v>3.0169999999999999</v>
      </c>
      <c r="B1089">
        <v>1088</v>
      </c>
      <c r="C1089">
        <f>B1089/6</f>
        <v>181.33333333333334</v>
      </c>
    </row>
    <row r="1090" spans="1:3">
      <c r="A1090" s="2">
        <v>2.7349999999999999</v>
      </c>
      <c r="B1090">
        <v>1089</v>
      </c>
      <c r="C1090">
        <f>B1090/6</f>
        <v>181.5</v>
      </c>
    </row>
    <row r="1091" spans="1:3">
      <c r="A1091" s="2">
        <v>3.0219999999999998</v>
      </c>
      <c r="B1091">
        <v>1090</v>
      </c>
      <c r="C1091">
        <f>B1091/6</f>
        <v>181.66666666666666</v>
      </c>
    </row>
    <row r="1092" spans="1:3">
      <c r="A1092" s="2">
        <v>2.988</v>
      </c>
      <c r="B1092">
        <v>1091</v>
      </c>
      <c r="C1092">
        <f>B1092/6</f>
        <v>181.83333333333334</v>
      </c>
    </row>
    <row r="1093" spans="1:3">
      <c r="A1093" s="2">
        <v>2.992</v>
      </c>
      <c r="B1093">
        <v>1092</v>
      </c>
      <c r="C1093">
        <f>B1093/6</f>
        <v>182</v>
      </c>
    </row>
    <row r="1094" spans="1:3">
      <c r="A1094" s="2">
        <v>2.8260000000000001</v>
      </c>
      <c r="B1094">
        <v>1093</v>
      </c>
      <c r="C1094">
        <f>B1094/6</f>
        <v>182.16666666666666</v>
      </c>
    </row>
    <row r="1095" spans="1:3">
      <c r="A1095" s="2">
        <v>3.048</v>
      </c>
      <c r="B1095">
        <v>1094</v>
      </c>
      <c r="C1095">
        <f>B1095/6</f>
        <v>182.33333333333334</v>
      </c>
    </row>
    <row r="1096" spans="1:3">
      <c r="A1096" s="2">
        <v>3.1280000000000001</v>
      </c>
      <c r="B1096">
        <v>1095</v>
      </c>
      <c r="C1096">
        <f>B1096/6</f>
        <v>182.5</v>
      </c>
    </row>
    <row r="1097" spans="1:3">
      <c r="A1097" s="2">
        <v>2.875</v>
      </c>
      <c r="B1097">
        <v>1096</v>
      </c>
      <c r="C1097">
        <f>B1097/6</f>
        <v>182.66666666666666</v>
      </c>
    </row>
    <row r="1098" spans="1:3">
      <c r="A1098" s="2">
        <v>2.8170000000000002</v>
      </c>
      <c r="B1098">
        <v>1097</v>
      </c>
      <c r="C1098">
        <f>B1098/6</f>
        <v>182.83333333333334</v>
      </c>
    </row>
    <row r="1099" spans="1:3">
      <c r="A1099" s="2">
        <v>3.3820000000000001</v>
      </c>
      <c r="B1099">
        <v>1098</v>
      </c>
      <c r="C1099">
        <f>B1099/6</f>
        <v>183</v>
      </c>
    </row>
    <row r="1100" spans="1:3">
      <c r="A1100" s="2">
        <v>3.0070000000000001</v>
      </c>
      <c r="B1100">
        <v>1099</v>
      </c>
      <c r="C1100">
        <f>B1100/6</f>
        <v>183.16666666666666</v>
      </c>
    </row>
    <row r="1101" spans="1:3">
      <c r="A1101" s="2">
        <v>2.9820000000000002</v>
      </c>
      <c r="B1101">
        <v>1100</v>
      </c>
      <c r="C1101">
        <f>B1101/6</f>
        <v>183.33333333333334</v>
      </c>
    </row>
    <row r="1102" spans="1:3">
      <c r="A1102" s="2">
        <v>3.0230000000000001</v>
      </c>
      <c r="B1102">
        <v>1101</v>
      </c>
      <c r="C1102">
        <f>B1102/6</f>
        <v>183.5</v>
      </c>
    </row>
    <row r="1103" spans="1:3">
      <c r="A1103" s="2">
        <v>3.113</v>
      </c>
      <c r="B1103">
        <v>1102</v>
      </c>
      <c r="C1103">
        <f>B1103/6</f>
        <v>183.66666666666666</v>
      </c>
    </row>
    <row r="1104" spans="1:3">
      <c r="A1104" s="2">
        <v>2.9870000000000001</v>
      </c>
      <c r="B1104">
        <v>1103</v>
      </c>
      <c r="C1104">
        <f>B1104/6</f>
        <v>183.83333333333334</v>
      </c>
    </row>
    <row r="1105" spans="1:3">
      <c r="A1105" s="2">
        <v>3.0950000000000002</v>
      </c>
      <c r="B1105">
        <v>1104</v>
      </c>
      <c r="C1105">
        <f>B1105/6</f>
        <v>184</v>
      </c>
    </row>
    <row r="1106" spans="1:3">
      <c r="A1106" s="2">
        <v>3.0419999999999998</v>
      </c>
      <c r="B1106">
        <v>1105</v>
      </c>
      <c r="C1106">
        <f>B1106/6</f>
        <v>184.16666666666666</v>
      </c>
    </row>
    <row r="1107" spans="1:3">
      <c r="A1107" s="2">
        <v>3.1469999999999998</v>
      </c>
      <c r="B1107">
        <v>1106</v>
      </c>
      <c r="C1107">
        <f>B1107/6</f>
        <v>184.33333333333334</v>
      </c>
    </row>
    <row r="1108" spans="1:3">
      <c r="A1108" s="2">
        <v>3.2440000000000002</v>
      </c>
      <c r="B1108">
        <v>1107</v>
      </c>
      <c r="C1108">
        <f>B1108/6</f>
        <v>184.5</v>
      </c>
    </row>
    <row r="1109" spans="1:3">
      <c r="A1109" s="2">
        <v>3.125</v>
      </c>
      <c r="B1109">
        <v>1108</v>
      </c>
      <c r="C1109">
        <f>B1109/6</f>
        <v>184.66666666666666</v>
      </c>
    </row>
    <row r="1110" spans="1:3">
      <c r="A1110" s="2">
        <v>3.5110000000000001</v>
      </c>
      <c r="B1110">
        <v>1109</v>
      </c>
      <c r="C1110">
        <f>B1110/6</f>
        <v>184.83333333333334</v>
      </c>
    </row>
    <row r="1111" spans="1:3">
      <c r="A1111" s="2">
        <v>3.1709999999999998</v>
      </c>
      <c r="B1111">
        <v>1110</v>
      </c>
      <c r="C1111">
        <f>B1111/6</f>
        <v>185</v>
      </c>
    </row>
    <row r="1112" spans="1:3">
      <c r="A1112" s="2">
        <v>3.016</v>
      </c>
      <c r="B1112">
        <v>1111</v>
      </c>
      <c r="C1112">
        <f>B1112/6</f>
        <v>185.16666666666666</v>
      </c>
    </row>
    <row r="1113" spans="1:3">
      <c r="A1113" s="2">
        <v>3.21</v>
      </c>
      <c r="B1113">
        <v>1112</v>
      </c>
      <c r="C1113">
        <f>B1113/6</f>
        <v>185.33333333333334</v>
      </c>
    </row>
    <row r="1114" spans="1:3">
      <c r="A1114" s="2">
        <v>3.1160000000000001</v>
      </c>
      <c r="B1114">
        <v>1113</v>
      </c>
      <c r="C1114">
        <f>B1114/6</f>
        <v>185.5</v>
      </c>
    </row>
    <row r="1115" spans="1:3">
      <c r="A1115" s="2">
        <v>3.1070000000000002</v>
      </c>
      <c r="B1115">
        <v>1114</v>
      </c>
      <c r="C1115">
        <f>B1115/6</f>
        <v>185.66666666666666</v>
      </c>
    </row>
    <row r="1116" spans="1:3">
      <c r="A1116" s="2">
        <v>3.3210000000000002</v>
      </c>
      <c r="B1116">
        <v>1115</v>
      </c>
      <c r="C1116">
        <f>B1116/6</f>
        <v>185.83333333333334</v>
      </c>
    </row>
    <row r="1117" spans="1:3">
      <c r="A1117" s="2">
        <v>3.1629999999999998</v>
      </c>
      <c r="B1117">
        <v>1116</v>
      </c>
      <c r="C1117">
        <f>B1117/6</f>
        <v>186</v>
      </c>
    </row>
    <row r="1118" spans="1:3">
      <c r="A1118" s="2">
        <v>3.278</v>
      </c>
      <c r="B1118">
        <v>1117</v>
      </c>
      <c r="C1118">
        <f>B1118/6</f>
        <v>186.16666666666666</v>
      </c>
    </row>
    <row r="1119" spans="1:3">
      <c r="A1119" s="2">
        <v>3.3780000000000001</v>
      </c>
      <c r="B1119">
        <v>1118</v>
      </c>
      <c r="C1119">
        <f>B1119/6</f>
        <v>186.33333333333334</v>
      </c>
    </row>
    <row r="1120" spans="1:3">
      <c r="A1120" s="2">
        <v>2.984</v>
      </c>
      <c r="B1120">
        <v>1119</v>
      </c>
      <c r="C1120">
        <f>B1120/6</f>
        <v>186.5</v>
      </c>
    </row>
    <row r="1121" spans="1:3">
      <c r="A1121" s="2">
        <v>2.9039999999999999</v>
      </c>
      <c r="B1121">
        <v>1120</v>
      </c>
      <c r="C1121">
        <f>B1121/6</f>
        <v>186.66666666666666</v>
      </c>
    </row>
    <row r="1122" spans="1:3">
      <c r="A1122" s="2">
        <v>3.3439999999999999</v>
      </c>
      <c r="B1122">
        <v>1121</v>
      </c>
      <c r="C1122">
        <f>B1122/6</f>
        <v>186.83333333333334</v>
      </c>
    </row>
    <row r="1123" spans="1:3">
      <c r="A1123" s="2">
        <v>3.181</v>
      </c>
      <c r="B1123">
        <v>1122</v>
      </c>
      <c r="C1123">
        <f>B1123/6</f>
        <v>187</v>
      </c>
    </row>
    <row r="1124" spans="1:3">
      <c r="A1124" s="2">
        <v>3.1760000000000002</v>
      </c>
      <c r="B1124">
        <v>1123</v>
      </c>
      <c r="C1124">
        <f>B1124/6</f>
        <v>187.16666666666666</v>
      </c>
    </row>
    <row r="1125" spans="1:3">
      <c r="A1125" s="2">
        <v>3.048</v>
      </c>
      <c r="B1125">
        <v>1124</v>
      </c>
      <c r="C1125">
        <f>B1125/6</f>
        <v>187.33333333333334</v>
      </c>
    </row>
    <row r="1126" spans="1:3">
      <c r="A1126" s="2">
        <v>3.3119999999999998</v>
      </c>
      <c r="B1126">
        <v>1125</v>
      </c>
      <c r="C1126">
        <f>B1126/6</f>
        <v>187.5</v>
      </c>
    </row>
    <row r="1127" spans="1:3">
      <c r="A1127" s="2">
        <v>3.2149999999999999</v>
      </c>
      <c r="B1127">
        <v>1126</v>
      </c>
      <c r="C1127">
        <f>B1127/6</f>
        <v>187.66666666666666</v>
      </c>
    </row>
    <row r="1128" spans="1:3">
      <c r="A1128" s="2">
        <v>3.387</v>
      </c>
      <c r="B1128">
        <v>1127</v>
      </c>
      <c r="C1128">
        <f>B1128/6</f>
        <v>187.83333333333334</v>
      </c>
    </row>
    <row r="1129" spans="1:3">
      <c r="A1129" s="2">
        <v>3.1360000000000001</v>
      </c>
      <c r="B1129">
        <v>1128</v>
      </c>
      <c r="C1129">
        <f>B1129/6</f>
        <v>188</v>
      </c>
    </row>
    <row r="1130" spans="1:3">
      <c r="A1130" s="2">
        <v>3.085</v>
      </c>
      <c r="B1130">
        <v>1129</v>
      </c>
      <c r="C1130">
        <f>B1130/6</f>
        <v>188.16666666666666</v>
      </c>
    </row>
    <row r="1131" spans="1:3">
      <c r="A1131" s="2">
        <v>3.2549999999999999</v>
      </c>
      <c r="B1131">
        <v>1130</v>
      </c>
      <c r="C1131">
        <f>B1131/6</f>
        <v>188.33333333333334</v>
      </c>
    </row>
    <row r="1132" spans="1:3">
      <c r="A1132" s="2">
        <v>2.931</v>
      </c>
      <c r="B1132">
        <v>1131</v>
      </c>
      <c r="C1132">
        <f>B1132/6</f>
        <v>188.5</v>
      </c>
    </row>
    <row r="1133" spans="1:3">
      <c r="A1133" s="2">
        <v>3.0390000000000001</v>
      </c>
      <c r="B1133">
        <v>1132</v>
      </c>
      <c r="C1133">
        <f>B1133/6</f>
        <v>188.66666666666666</v>
      </c>
    </row>
    <row r="1134" spans="1:3">
      <c r="A1134" s="2">
        <v>3.2890000000000001</v>
      </c>
      <c r="B1134">
        <v>1133</v>
      </c>
      <c r="C1134">
        <f>B1134/6</f>
        <v>188.83333333333334</v>
      </c>
    </row>
    <row r="1135" spans="1:3">
      <c r="A1135" s="2">
        <v>3.242</v>
      </c>
      <c r="B1135">
        <v>1134</v>
      </c>
      <c r="C1135">
        <f>B1135/6</f>
        <v>189</v>
      </c>
    </row>
    <row r="1136" spans="1:3">
      <c r="A1136" s="2">
        <v>3.3130000000000002</v>
      </c>
      <c r="B1136">
        <v>1135</v>
      </c>
      <c r="C1136">
        <f>B1136/6</f>
        <v>189.16666666666666</v>
      </c>
    </row>
    <row r="1137" spans="1:3">
      <c r="A1137" s="2">
        <v>3.262</v>
      </c>
      <c r="B1137">
        <v>1136</v>
      </c>
      <c r="C1137">
        <f>B1137/6</f>
        <v>189.33333333333334</v>
      </c>
    </row>
    <row r="1138" spans="1:3">
      <c r="A1138" s="2">
        <v>2.972</v>
      </c>
      <c r="B1138">
        <v>1137</v>
      </c>
      <c r="C1138">
        <f>B1138/6</f>
        <v>189.5</v>
      </c>
    </row>
    <row r="1139" spans="1:3">
      <c r="A1139" s="2">
        <v>3.4369999999999998</v>
      </c>
      <c r="B1139">
        <v>1138</v>
      </c>
      <c r="C1139">
        <f>B1139/6</f>
        <v>189.66666666666666</v>
      </c>
    </row>
    <row r="1140" spans="1:3">
      <c r="A1140" s="2">
        <v>3.157</v>
      </c>
      <c r="B1140">
        <v>1139</v>
      </c>
      <c r="C1140">
        <f>B1140/6</f>
        <v>189.83333333333334</v>
      </c>
    </row>
    <row r="1141" spans="1:3">
      <c r="A1141" s="2">
        <v>3.302</v>
      </c>
      <c r="B1141">
        <v>1140</v>
      </c>
      <c r="C1141">
        <f>B1141/6</f>
        <v>190</v>
      </c>
    </row>
    <row r="1142" spans="1:3">
      <c r="A1142" s="2">
        <v>3.0129999999999999</v>
      </c>
      <c r="B1142">
        <v>1141</v>
      </c>
      <c r="C1142">
        <f>B1142/6</f>
        <v>190.16666666666666</v>
      </c>
    </row>
    <row r="1143" spans="1:3">
      <c r="A1143" s="2">
        <v>2.9780000000000002</v>
      </c>
      <c r="B1143">
        <v>1142</v>
      </c>
      <c r="C1143">
        <f>B1143/6</f>
        <v>190.33333333333334</v>
      </c>
    </row>
    <row r="1144" spans="1:3">
      <c r="A1144" s="2">
        <v>3.1440000000000001</v>
      </c>
      <c r="B1144">
        <v>1143</v>
      </c>
      <c r="C1144">
        <f>B1144/6</f>
        <v>190.5</v>
      </c>
    </row>
    <row r="1145" spans="1:3">
      <c r="A1145" s="2">
        <v>3.07</v>
      </c>
      <c r="B1145">
        <v>1144</v>
      </c>
      <c r="C1145">
        <f>B1145/6</f>
        <v>190.66666666666666</v>
      </c>
    </row>
    <row r="1146" spans="1:3">
      <c r="A1146" s="2">
        <v>3.5049999999999999</v>
      </c>
      <c r="B1146">
        <v>1145</v>
      </c>
      <c r="C1146">
        <f>B1146/6</f>
        <v>190.83333333333334</v>
      </c>
    </row>
    <row r="1147" spans="1:3">
      <c r="A1147" s="2">
        <v>3.1480000000000001</v>
      </c>
      <c r="B1147">
        <v>1146</v>
      </c>
      <c r="C1147">
        <f>B1147/6</f>
        <v>191</v>
      </c>
    </row>
    <row r="1148" spans="1:3">
      <c r="A1148" s="2">
        <v>3.4609999999999999</v>
      </c>
      <c r="B1148">
        <v>1147</v>
      </c>
      <c r="C1148">
        <f>B1148/6</f>
        <v>191.16666666666666</v>
      </c>
    </row>
    <row r="1149" spans="1:3">
      <c r="A1149" s="2">
        <v>3.0920000000000001</v>
      </c>
      <c r="B1149">
        <v>1148</v>
      </c>
      <c r="C1149">
        <f>B1149/6</f>
        <v>191.33333333333334</v>
      </c>
    </row>
    <row r="1150" spans="1:3">
      <c r="A1150" s="2">
        <v>3.327</v>
      </c>
      <c r="B1150">
        <v>1149</v>
      </c>
      <c r="C1150">
        <f>B1150/6</f>
        <v>191.5</v>
      </c>
    </row>
    <row r="1151" spans="1:3">
      <c r="A1151" s="2">
        <v>3.3180000000000001</v>
      </c>
      <c r="B1151">
        <v>1150</v>
      </c>
      <c r="C1151">
        <f>B1151/6</f>
        <v>191.66666666666666</v>
      </c>
    </row>
    <row r="1152" spans="1:3">
      <c r="A1152" s="2">
        <v>3.056</v>
      </c>
      <c r="B1152">
        <v>1151</v>
      </c>
      <c r="C1152">
        <f>B1152/6</f>
        <v>191.83333333333334</v>
      </c>
    </row>
    <row r="1153" spans="1:3">
      <c r="A1153" s="2">
        <v>3.0630000000000002</v>
      </c>
      <c r="B1153">
        <v>1152</v>
      </c>
      <c r="C1153">
        <f>B1153/6</f>
        <v>192</v>
      </c>
    </row>
    <row r="1154" spans="1:3">
      <c r="A1154" s="2">
        <v>3.2229999999999999</v>
      </c>
      <c r="B1154">
        <v>1153</v>
      </c>
      <c r="C1154">
        <f>B1154/6</f>
        <v>192.16666666666666</v>
      </c>
    </row>
    <row r="1155" spans="1:3">
      <c r="A1155" s="2">
        <v>3.452</v>
      </c>
      <c r="B1155">
        <v>1154</v>
      </c>
      <c r="C1155">
        <f>B1155/6</f>
        <v>192.33333333333334</v>
      </c>
    </row>
    <row r="1156" spans="1:3">
      <c r="A1156" s="2">
        <v>3.35</v>
      </c>
      <c r="B1156">
        <v>1155</v>
      </c>
      <c r="C1156">
        <f>B1156/6</f>
        <v>192.5</v>
      </c>
    </row>
    <row r="1157" spans="1:3">
      <c r="A1157" s="2">
        <v>3.1819999999999999</v>
      </c>
      <c r="B1157">
        <v>1156</v>
      </c>
      <c r="C1157">
        <f>B1157/6</f>
        <v>192.66666666666666</v>
      </c>
    </row>
    <row r="1158" spans="1:3">
      <c r="A1158" s="2">
        <v>3.4129999999999998</v>
      </c>
      <c r="B1158">
        <v>1157</v>
      </c>
      <c r="C1158">
        <f>B1158/6</f>
        <v>192.83333333333334</v>
      </c>
    </row>
    <row r="1159" spans="1:3">
      <c r="A1159" s="2">
        <v>3.282</v>
      </c>
      <c r="B1159">
        <v>1158</v>
      </c>
      <c r="C1159">
        <f>B1159/6</f>
        <v>193</v>
      </c>
    </row>
    <row r="1160" spans="1:3">
      <c r="A1160" s="2">
        <v>3.3380000000000001</v>
      </c>
      <c r="B1160">
        <v>1159</v>
      </c>
      <c r="C1160">
        <f>B1160/6</f>
        <v>193.16666666666666</v>
      </c>
    </row>
    <row r="1161" spans="1:3">
      <c r="A1161" s="2">
        <v>3.2789999999999999</v>
      </c>
      <c r="B1161">
        <v>1160</v>
      </c>
      <c r="C1161">
        <f>B1161/6</f>
        <v>193.33333333333334</v>
      </c>
    </row>
    <row r="1162" spans="1:3">
      <c r="A1162" s="2">
        <v>3.23</v>
      </c>
      <c r="B1162">
        <v>1161</v>
      </c>
      <c r="C1162">
        <f>B1162/6</f>
        <v>193.5</v>
      </c>
    </row>
    <row r="1163" spans="1:3">
      <c r="A1163" s="2">
        <v>3.2759999999999998</v>
      </c>
      <c r="B1163">
        <v>1162</v>
      </c>
      <c r="C1163">
        <f>B1163/6</f>
        <v>193.66666666666666</v>
      </c>
    </row>
    <row r="1164" spans="1:3">
      <c r="A1164" s="2">
        <v>3.2490000000000001</v>
      </c>
      <c r="B1164">
        <v>1163</v>
      </c>
      <c r="C1164">
        <f>B1164/6</f>
        <v>193.83333333333334</v>
      </c>
    </row>
    <row r="1165" spans="1:3">
      <c r="A1165" s="2">
        <v>3.3410000000000002</v>
      </c>
      <c r="B1165">
        <v>1164</v>
      </c>
      <c r="C1165">
        <f>B1165/6</f>
        <v>194</v>
      </c>
    </row>
    <row r="1166" spans="1:3">
      <c r="A1166" s="2">
        <v>3.327</v>
      </c>
      <c r="B1166">
        <v>1165</v>
      </c>
      <c r="C1166">
        <f>B1166/6</f>
        <v>194.16666666666666</v>
      </c>
    </row>
    <row r="1167" spans="1:3">
      <c r="A1167" s="2">
        <v>3.5659999999999998</v>
      </c>
      <c r="B1167">
        <v>1166</v>
      </c>
      <c r="C1167">
        <f>B1167/6</f>
        <v>194.33333333333334</v>
      </c>
    </row>
    <row r="1168" spans="1:3">
      <c r="A1168" s="2">
        <v>3.427</v>
      </c>
      <c r="B1168">
        <v>1167</v>
      </c>
      <c r="C1168">
        <f>B1168/6</f>
        <v>194.5</v>
      </c>
    </row>
    <row r="1169" spans="1:3">
      <c r="A1169" s="2">
        <v>3.2789999999999999</v>
      </c>
      <c r="B1169">
        <v>1168</v>
      </c>
      <c r="C1169">
        <f>B1169/6</f>
        <v>194.66666666666666</v>
      </c>
    </row>
    <row r="1170" spans="1:3">
      <c r="A1170" s="2">
        <v>3.13</v>
      </c>
      <c r="B1170">
        <v>1169</v>
      </c>
      <c r="C1170">
        <f>B1170/6</f>
        <v>194.83333333333334</v>
      </c>
    </row>
    <row r="1171" spans="1:3">
      <c r="A1171" s="2">
        <v>3.2160000000000002</v>
      </c>
      <c r="B1171">
        <v>1170</v>
      </c>
      <c r="C1171">
        <f>B1171/6</f>
        <v>195</v>
      </c>
    </row>
    <row r="1172" spans="1:3">
      <c r="A1172" s="2">
        <v>3.3260000000000001</v>
      </c>
      <c r="B1172">
        <v>1171</v>
      </c>
      <c r="C1172">
        <f>B1172/6</f>
        <v>195.16666666666666</v>
      </c>
    </row>
    <row r="1173" spans="1:3">
      <c r="A1173" s="2">
        <v>3.4220000000000002</v>
      </c>
      <c r="B1173">
        <v>1172</v>
      </c>
      <c r="C1173">
        <f>B1173/6</f>
        <v>195.33333333333334</v>
      </c>
    </row>
    <row r="1174" spans="1:3">
      <c r="A1174" s="2">
        <v>3.2450000000000001</v>
      </c>
      <c r="B1174">
        <v>1173</v>
      </c>
      <c r="C1174">
        <f>B1174/6</f>
        <v>195.5</v>
      </c>
    </row>
    <row r="1175" spans="1:3">
      <c r="A1175" s="2">
        <v>3.3940000000000001</v>
      </c>
      <c r="B1175">
        <v>1174</v>
      </c>
      <c r="C1175">
        <f>B1175/6</f>
        <v>195.66666666666666</v>
      </c>
    </row>
    <row r="1176" spans="1:3">
      <c r="A1176" s="2">
        <v>3.44</v>
      </c>
      <c r="B1176">
        <v>1175</v>
      </c>
      <c r="C1176">
        <f>B1176/6</f>
        <v>195.83333333333334</v>
      </c>
    </row>
    <row r="1177" spans="1:3">
      <c r="A1177" s="2">
        <v>3.4750000000000001</v>
      </c>
      <c r="B1177">
        <v>1176</v>
      </c>
      <c r="C1177">
        <f>B1177/6</f>
        <v>196</v>
      </c>
    </row>
    <row r="1178" spans="1:3">
      <c r="A1178" s="2">
        <v>3.2149999999999999</v>
      </c>
      <c r="B1178">
        <v>1177</v>
      </c>
      <c r="C1178">
        <f>B1178/6</f>
        <v>196.16666666666666</v>
      </c>
    </row>
    <row r="1179" spans="1:3">
      <c r="A1179" s="2">
        <v>3.0670000000000002</v>
      </c>
      <c r="B1179">
        <v>1178</v>
      </c>
      <c r="C1179">
        <f>B1179/6</f>
        <v>196.33333333333334</v>
      </c>
    </row>
    <row r="1180" spans="1:3">
      <c r="A1180" s="2">
        <v>3.2759999999999998</v>
      </c>
      <c r="B1180">
        <v>1179</v>
      </c>
      <c r="C1180">
        <f>B1180/6</f>
        <v>196.5</v>
      </c>
    </row>
    <row r="1181" spans="1:3">
      <c r="A1181" s="2">
        <v>3.3919999999999999</v>
      </c>
      <c r="B1181">
        <v>1180</v>
      </c>
      <c r="C1181">
        <f>B1181/6</f>
        <v>196.66666666666666</v>
      </c>
    </row>
    <row r="1182" spans="1:3">
      <c r="A1182" s="2">
        <v>3.484</v>
      </c>
      <c r="B1182">
        <v>1181</v>
      </c>
      <c r="C1182">
        <f>B1182/6</f>
        <v>196.83333333333334</v>
      </c>
    </row>
    <row r="1183" spans="1:3">
      <c r="A1183" s="2">
        <v>3.51</v>
      </c>
      <c r="B1183">
        <v>1182</v>
      </c>
      <c r="C1183">
        <f>B1183/6</f>
        <v>197</v>
      </c>
    </row>
    <row r="1184" spans="1:3">
      <c r="A1184" s="2">
        <v>3.577</v>
      </c>
      <c r="B1184">
        <v>1183</v>
      </c>
      <c r="C1184">
        <f>B1184/6</f>
        <v>197.16666666666666</v>
      </c>
    </row>
    <row r="1185" spans="1:3">
      <c r="A1185" s="2">
        <v>3.532</v>
      </c>
      <c r="B1185">
        <v>1184</v>
      </c>
      <c r="C1185">
        <f>B1185/6</f>
        <v>197.33333333333334</v>
      </c>
    </row>
    <row r="1186" spans="1:3">
      <c r="A1186" s="2">
        <v>3.3260000000000001</v>
      </c>
      <c r="B1186">
        <v>1185</v>
      </c>
      <c r="C1186">
        <f>B1186/6</f>
        <v>197.5</v>
      </c>
    </row>
    <row r="1187" spans="1:3">
      <c r="A1187" s="2">
        <v>3.403</v>
      </c>
      <c r="B1187">
        <v>1186</v>
      </c>
      <c r="C1187">
        <f>B1187/6</f>
        <v>197.66666666666666</v>
      </c>
    </row>
    <row r="1188" spans="1:3">
      <c r="A1188" s="2">
        <v>3.516</v>
      </c>
      <c r="B1188">
        <v>1187</v>
      </c>
      <c r="C1188">
        <f>B1188/6</f>
        <v>197.83333333333334</v>
      </c>
    </row>
    <row r="1189" spans="1:3">
      <c r="A1189" s="2">
        <v>3.5379999999999998</v>
      </c>
      <c r="B1189">
        <v>1188</v>
      </c>
      <c r="C1189">
        <f>B1189/6</f>
        <v>198</v>
      </c>
    </row>
    <row r="1190" spans="1:3">
      <c r="A1190" s="2">
        <v>3.37</v>
      </c>
      <c r="B1190">
        <v>1189</v>
      </c>
      <c r="C1190">
        <f>B1190/6</f>
        <v>198.16666666666666</v>
      </c>
    </row>
    <row r="1191" spans="1:3">
      <c r="A1191" s="2">
        <v>3.3119999999999998</v>
      </c>
      <c r="B1191">
        <v>1190</v>
      </c>
      <c r="C1191">
        <f>B1191/6</f>
        <v>198.33333333333334</v>
      </c>
    </row>
    <row r="1192" spans="1:3">
      <c r="A1192" s="2">
        <v>3.5910000000000002</v>
      </c>
      <c r="B1192">
        <v>1191</v>
      </c>
      <c r="C1192">
        <f>B1192/6</f>
        <v>198.5</v>
      </c>
    </row>
    <row r="1193" spans="1:3">
      <c r="A1193" s="2">
        <v>3.5910000000000002</v>
      </c>
      <c r="B1193">
        <v>1192</v>
      </c>
      <c r="C1193">
        <f>B1193/6</f>
        <v>198.66666666666666</v>
      </c>
    </row>
    <row r="1194" spans="1:3">
      <c r="A1194" s="2">
        <v>3.359</v>
      </c>
      <c r="B1194">
        <v>1193</v>
      </c>
      <c r="C1194">
        <f>B1194/6</f>
        <v>198.83333333333334</v>
      </c>
    </row>
    <row r="1195" spans="1:3">
      <c r="A1195" s="2">
        <v>3.4</v>
      </c>
      <c r="B1195">
        <v>1194</v>
      </c>
      <c r="C1195">
        <f>B1195/6</f>
        <v>199</v>
      </c>
    </row>
    <row r="1196" spans="1:3">
      <c r="A1196" s="2">
        <v>3.2189999999999999</v>
      </c>
      <c r="B1196">
        <v>1195</v>
      </c>
      <c r="C1196">
        <f>B1196/6</f>
        <v>199.16666666666666</v>
      </c>
    </row>
    <row r="1197" spans="1:3">
      <c r="A1197" s="2">
        <v>3.3650000000000002</v>
      </c>
      <c r="B1197">
        <v>1196</v>
      </c>
      <c r="C1197">
        <f>B1197/6</f>
        <v>199.33333333333334</v>
      </c>
    </row>
    <row r="1198" spans="1:3">
      <c r="A1198" s="2">
        <v>3.3759999999999999</v>
      </c>
      <c r="B1198">
        <v>1197</v>
      </c>
      <c r="C1198">
        <f>B1198/6</f>
        <v>199.5</v>
      </c>
    </row>
    <row r="1199" spans="1:3">
      <c r="A1199" s="2">
        <v>3.36</v>
      </c>
      <c r="B1199">
        <v>1198</v>
      </c>
      <c r="C1199">
        <f>B1199/6</f>
        <v>199.66666666666666</v>
      </c>
    </row>
    <row r="1200" spans="1:3">
      <c r="A1200" s="2">
        <v>3.4390000000000001</v>
      </c>
      <c r="B1200">
        <v>1199</v>
      </c>
      <c r="C1200">
        <f>B1200/6</f>
        <v>199.83333333333334</v>
      </c>
    </row>
    <row r="1201" spans="1:3">
      <c r="A1201" s="2">
        <v>3.5459999999999998</v>
      </c>
      <c r="B1201">
        <v>1200</v>
      </c>
      <c r="C1201">
        <f>B1201/6</f>
        <v>200</v>
      </c>
    </row>
    <row r="1202" spans="1:3">
      <c r="A1202" s="2">
        <v>3.3479999999999999</v>
      </c>
      <c r="B1202">
        <v>1201</v>
      </c>
      <c r="C1202">
        <f>B1202/6</f>
        <v>200.16666666666666</v>
      </c>
    </row>
    <row r="1203" spans="1:3">
      <c r="A1203" s="2">
        <v>3.8559999999999999</v>
      </c>
      <c r="B1203">
        <v>1202</v>
      </c>
      <c r="C1203">
        <f>B1203/6</f>
        <v>200.33333333333334</v>
      </c>
    </row>
    <row r="1204" spans="1:3">
      <c r="A1204" s="2">
        <v>3.6059999999999999</v>
      </c>
      <c r="B1204">
        <v>1203</v>
      </c>
      <c r="C1204">
        <f>B1204/6</f>
        <v>200.5</v>
      </c>
    </row>
    <row r="1205" spans="1:3">
      <c r="A1205" s="2">
        <v>3.64</v>
      </c>
      <c r="B1205">
        <v>1204</v>
      </c>
      <c r="C1205">
        <f>B1205/6</f>
        <v>200.66666666666666</v>
      </c>
    </row>
    <row r="1206" spans="1:3">
      <c r="A1206" s="2">
        <v>3.387</v>
      </c>
      <c r="B1206">
        <v>1205</v>
      </c>
      <c r="C1206">
        <f>B1206/6</f>
        <v>200.83333333333334</v>
      </c>
    </row>
    <row r="1207" spans="1:3">
      <c r="A1207" s="2">
        <v>3.7959999999999998</v>
      </c>
      <c r="B1207">
        <v>1206</v>
      </c>
      <c r="C1207">
        <f>B1207/6</f>
        <v>201</v>
      </c>
    </row>
    <row r="1208" spans="1:3">
      <c r="A1208" s="2">
        <v>3.7149999999999999</v>
      </c>
      <c r="B1208">
        <v>1207</v>
      </c>
      <c r="C1208">
        <f>B1208/6</f>
        <v>201.16666666666666</v>
      </c>
    </row>
    <row r="1209" spans="1:3">
      <c r="A1209" s="2">
        <v>3.7269999999999999</v>
      </c>
      <c r="B1209">
        <v>1208</v>
      </c>
      <c r="C1209">
        <f>B1209/6</f>
        <v>201.33333333333334</v>
      </c>
    </row>
    <row r="1210" spans="1:3">
      <c r="A1210" s="2">
        <v>3.7759999999999998</v>
      </c>
      <c r="B1210">
        <v>1209</v>
      </c>
      <c r="C1210">
        <f>B1210/6</f>
        <v>201.5</v>
      </c>
    </row>
    <row r="1211" spans="1:3">
      <c r="A1211" s="2">
        <v>3.5270000000000001</v>
      </c>
      <c r="B1211">
        <v>1210</v>
      </c>
      <c r="C1211">
        <f>B1211/6</f>
        <v>201.66666666666666</v>
      </c>
    </row>
    <row r="1212" spans="1:3">
      <c r="A1212" s="2">
        <v>3.2650000000000001</v>
      </c>
      <c r="B1212">
        <v>1211</v>
      </c>
      <c r="C1212">
        <f>B1212/6</f>
        <v>201.83333333333334</v>
      </c>
    </row>
    <row r="1213" spans="1:3">
      <c r="A1213" s="2">
        <v>3.7909999999999999</v>
      </c>
      <c r="B1213">
        <v>1212</v>
      </c>
      <c r="C1213">
        <f>B1213/6</f>
        <v>202</v>
      </c>
    </row>
    <row r="1214" spans="1:3">
      <c r="A1214" s="2">
        <v>3.6240000000000001</v>
      </c>
      <c r="B1214">
        <v>1213</v>
      </c>
      <c r="C1214">
        <f>B1214/6</f>
        <v>202.16666666666666</v>
      </c>
    </row>
    <row r="1215" spans="1:3">
      <c r="A1215" s="2">
        <v>3.4729999999999999</v>
      </c>
      <c r="B1215">
        <v>1214</v>
      </c>
      <c r="C1215">
        <f>B1215/6</f>
        <v>202.33333333333334</v>
      </c>
    </row>
    <row r="1216" spans="1:3">
      <c r="A1216" s="2">
        <v>3.855</v>
      </c>
      <c r="B1216">
        <v>1215</v>
      </c>
      <c r="C1216">
        <f>B1216/6</f>
        <v>202.5</v>
      </c>
    </row>
    <row r="1217" spans="1:3">
      <c r="A1217" s="2">
        <v>3.3069999999999999</v>
      </c>
      <c r="B1217">
        <v>1216</v>
      </c>
      <c r="C1217">
        <f>B1217/6</f>
        <v>202.66666666666666</v>
      </c>
    </row>
    <row r="1218" spans="1:3">
      <c r="A1218" s="2">
        <v>3.3540000000000001</v>
      </c>
      <c r="B1218">
        <v>1217</v>
      </c>
      <c r="C1218">
        <f>B1218/6</f>
        <v>202.83333333333334</v>
      </c>
    </row>
    <row r="1219" spans="1:3">
      <c r="A1219" s="2">
        <v>3.6280000000000001</v>
      </c>
      <c r="B1219">
        <v>1218</v>
      </c>
      <c r="C1219">
        <f>B1219/6</f>
        <v>203</v>
      </c>
    </row>
    <row r="1220" spans="1:3">
      <c r="A1220" s="2">
        <v>3.9180000000000001</v>
      </c>
      <c r="B1220">
        <v>1219</v>
      </c>
      <c r="C1220">
        <f>B1220/6</f>
        <v>203.16666666666666</v>
      </c>
    </row>
    <row r="1221" spans="1:3">
      <c r="A1221" s="2">
        <v>3.5459999999999998</v>
      </c>
      <c r="B1221">
        <v>1220</v>
      </c>
      <c r="C1221">
        <f>B1221/6</f>
        <v>203.33333333333334</v>
      </c>
    </row>
    <row r="1222" spans="1:3">
      <c r="A1222" s="2">
        <v>3.7530000000000001</v>
      </c>
      <c r="B1222">
        <v>1221</v>
      </c>
      <c r="C1222">
        <f>B1222/6</f>
        <v>203.5</v>
      </c>
    </row>
    <row r="1223" spans="1:3">
      <c r="A1223" s="2">
        <v>3.5470000000000002</v>
      </c>
      <c r="B1223">
        <v>1222</v>
      </c>
      <c r="C1223">
        <f>B1223/6</f>
        <v>203.66666666666666</v>
      </c>
    </row>
    <row r="1224" spans="1:3">
      <c r="A1224" s="2">
        <v>3.7629999999999999</v>
      </c>
      <c r="B1224">
        <v>1223</v>
      </c>
      <c r="C1224">
        <f>B1224/6</f>
        <v>203.83333333333334</v>
      </c>
    </row>
    <row r="1225" spans="1:3">
      <c r="A1225" s="2">
        <v>3.5880000000000001</v>
      </c>
      <c r="B1225">
        <v>1224</v>
      </c>
      <c r="C1225">
        <f>B1225/6</f>
        <v>204</v>
      </c>
    </row>
    <row r="1226" spans="1:3">
      <c r="A1226" s="2">
        <v>3.569</v>
      </c>
      <c r="B1226">
        <v>1225</v>
      </c>
      <c r="C1226">
        <f>B1226/6</f>
        <v>204.16666666666666</v>
      </c>
    </row>
    <row r="1227" spans="1:3">
      <c r="A1227" s="2">
        <v>3.7759999999999998</v>
      </c>
      <c r="B1227">
        <v>1226</v>
      </c>
      <c r="C1227">
        <f>B1227/6</f>
        <v>204.33333333333334</v>
      </c>
    </row>
    <row r="1228" spans="1:3">
      <c r="A1228" s="2">
        <v>3.62</v>
      </c>
      <c r="B1228">
        <v>1227</v>
      </c>
      <c r="C1228">
        <f>B1228/6</f>
        <v>204.5</v>
      </c>
    </row>
    <row r="1229" spans="1:3">
      <c r="A1229" s="2">
        <v>3.7229999999999999</v>
      </c>
      <c r="B1229">
        <v>1228</v>
      </c>
      <c r="C1229">
        <f>B1229/6</f>
        <v>204.66666666666666</v>
      </c>
    </row>
    <row r="1230" spans="1:3">
      <c r="A1230" s="2">
        <v>3.6829999999999998</v>
      </c>
      <c r="B1230">
        <v>1229</v>
      </c>
      <c r="C1230">
        <f>B1230/6</f>
        <v>204.83333333333334</v>
      </c>
    </row>
    <row r="1231" spans="1:3">
      <c r="A1231" s="2">
        <v>3.5590000000000002</v>
      </c>
      <c r="B1231">
        <v>1230</v>
      </c>
      <c r="C1231">
        <f>B1231/6</f>
        <v>205</v>
      </c>
    </row>
    <row r="1232" spans="1:3">
      <c r="A1232" s="2">
        <v>3.5760000000000001</v>
      </c>
      <c r="B1232">
        <v>1231</v>
      </c>
      <c r="C1232">
        <f>B1232/6</f>
        <v>205.16666666666666</v>
      </c>
    </row>
    <row r="1233" spans="1:3">
      <c r="A1233" s="2">
        <v>3.7650000000000001</v>
      </c>
      <c r="B1233">
        <v>1232</v>
      </c>
      <c r="C1233">
        <f>B1233/6</f>
        <v>205.33333333333334</v>
      </c>
    </row>
    <row r="1234" spans="1:3">
      <c r="A1234" s="2">
        <v>3.7250000000000001</v>
      </c>
      <c r="B1234">
        <v>1233</v>
      </c>
      <c r="C1234">
        <f>B1234/6</f>
        <v>205.5</v>
      </c>
    </row>
    <row r="1235" spans="1:3">
      <c r="A1235" s="2">
        <v>3.496</v>
      </c>
      <c r="B1235">
        <v>1234</v>
      </c>
      <c r="C1235">
        <f>B1235/6</f>
        <v>205.66666666666666</v>
      </c>
    </row>
    <row r="1236" spans="1:3">
      <c r="A1236" s="2">
        <v>3.5710000000000002</v>
      </c>
      <c r="B1236">
        <v>1235</v>
      </c>
      <c r="C1236">
        <f>B1236/6</f>
        <v>205.83333333333334</v>
      </c>
    </row>
    <row r="1237" spans="1:3">
      <c r="A1237" s="2">
        <v>3.5830000000000002</v>
      </c>
      <c r="B1237">
        <v>1236</v>
      </c>
      <c r="C1237">
        <f>B1237/6</f>
        <v>206</v>
      </c>
    </row>
    <row r="1238" spans="1:3">
      <c r="A1238" s="2">
        <v>3.774</v>
      </c>
      <c r="B1238">
        <v>1237</v>
      </c>
      <c r="C1238">
        <f>B1238/6</f>
        <v>206.16666666666666</v>
      </c>
    </row>
    <row r="1239" spans="1:3">
      <c r="A1239" s="2">
        <v>3.5939999999999999</v>
      </c>
      <c r="B1239">
        <v>1238</v>
      </c>
      <c r="C1239">
        <f>B1239/6</f>
        <v>206.33333333333334</v>
      </c>
    </row>
    <row r="1240" spans="1:3">
      <c r="A1240" s="2">
        <v>4.59</v>
      </c>
      <c r="B1240">
        <v>1239</v>
      </c>
      <c r="C1240">
        <f>B1240/6</f>
        <v>206.5</v>
      </c>
    </row>
    <row r="1241" spans="1:3">
      <c r="A1241" s="2">
        <v>4.0789999999999997</v>
      </c>
      <c r="B1241">
        <v>1240</v>
      </c>
      <c r="C1241">
        <f>B1241/6</f>
        <v>206.66666666666666</v>
      </c>
    </row>
    <row r="1242" spans="1:3">
      <c r="A1242" s="2">
        <v>3.661</v>
      </c>
      <c r="B1242">
        <v>1241</v>
      </c>
      <c r="C1242">
        <f>B1242/6</f>
        <v>206.83333333333334</v>
      </c>
    </row>
    <row r="1243" spans="1:3">
      <c r="A1243" s="2">
        <v>3.81</v>
      </c>
      <c r="B1243">
        <v>1242</v>
      </c>
      <c r="C1243">
        <f>B1243/6</f>
        <v>207</v>
      </c>
    </row>
    <row r="1244" spans="1:3">
      <c r="A1244" s="2">
        <v>3.6059999999999999</v>
      </c>
      <c r="B1244">
        <v>1243</v>
      </c>
      <c r="C1244">
        <f>B1244/6</f>
        <v>207.16666666666666</v>
      </c>
    </row>
    <row r="1245" spans="1:3">
      <c r="A1245" s="2">
        <v>3.4460000000000002</v>
      </c>
      <c r="B1245">
        <v>1244</v>
      </c>
      <c r="C1245">
        <f>B1245/6</f>
        <v>207.33333333333334</v>
      </c>
    </row>
    <row r="1246" spans="1:3">
      <c r="A1246" s="2">
        <v>3.6859999999999999</v>
      </c>
      <c r="B1246">
        <v>1245</v>
      </c>
      <c r="C1246">
        <f>B1246/6</f>
        <v>207.5</v>
      </c>
    </row>
    <row r="1247" spans="1:3">
      <c r="A1247" s="2">
        <v>3.7730000000000001</v>
      </c>
      <c r="B1247">
        <v>1246</v>
      </c>
      <c r="C1247">
        <f>B1247/6</f>
        <v>207.66666666666666</v>
      </c>
    </row>
    <row r="1248" spans="1:3">
      <c r="A1248" s="2">
        <v>3.8580000000000001</v>
      </c>
      <c r="B1248">
        <v>1247</v>
      </c>
      <c r="C1248">
        <f>B1248/6</f>
        <v>207.83333333333334</v>
      </c>
    </row>
    <row r="1249" spans="1:3">
      <c r="A1249" s="2">
        <v>3.6070000000000002</v>
      </c>
      <c r="B1249">
        <v>1248</v>
      </c>
      <c r="C1249">
        <f>B1249/6</f>
        <v>208</v>
      </c>
    </row>
    <row r="1250" spans="1:3">
      <c r="A1250" s="2">
        <v>3.7930000000000001</v>
      </c>
      <c r="B1250">
        <v>1249</v>
      </c>
      <c r="C1250">
        <f>B1250/6</f>
        <v>208.16666666666666</v>
      </c>
    </row>
    <row r="1251" spans="1:3">
      <c r="A1251" s="2">
        <v>3.7509999999999999</v>
      </c>
      <c r="B1251">
        <v>1250</v>
      </c>
      <c r="C1251">
        <f>B1251/6</f>
        <v>208.33333333333334</v>
      </c>
    </row>
    <row r="1252" spans="1:3">
      <c r="A1252" s="2">
        <v>3.98</v>
      </c>
      <c r="B1252">
        <v>1251</v>
      </c>
      <c r="C1252">
        <f>B1252/6</f>
        <v>208.5</v>
      </c>
    </row>
    <row r="1253" spans="1:3">
      <c r="A1253" s="2">
        <v>4.0309999999999997</v>
      </c>
      <c r="B1253">
        <v>1252</v>
      </c>
      <c r="C1253">
        <f>B1253/6</f>
        <v>208.66666666666666</v>
      </c>
    </row>
    <row r="1254" spans="1:3">
      <c r="A1254" s="2">
        <v>3.84</v>
      </c>
      <c r="B1254">
        <v>1253</v>
      </c>
      <c r="C1254">
        <f>B1254/6</f>
        <v>208.83333333333334</v>
      </c>
    </row>
    <row r="1255" spans="1:3">
      <c r="A1255" s="2">
        <v>3.4860000000000002</v>
      </c>
      <c r="B1255">
        <v>1254</v>
      </c>
      <c r="C1255">
        <f>B1255/6</f>
        <v>209</v>
      </c>
    </row>
    <row r="1256" spans="1:3">
      <c r="A1256" s="2">
        <v>3.9079999999999999</v>
      </c>
      <c r="B1256">
        <v>1255</v>
      </c>
      <c r="C1256">
        <f>B1256/6</f>
        <v>209.16666666666666</v>
      </c>
    </row>
    <row r="1257" spans="1:3">
      <c r="A1257" s="2">
        <v>3.774</v>
      </c>
      <c r="B1257">
        <v>1256</v>
      </c>
      <c r="C1257">
        <f>B1257/6</f>
        <v>209.33333333333334</v>
      </c>
    </row>
    <row r="1258" spans="1:3">
      <c r="A1258" s="2">
        <v>3.6749999999999998</v>
      </c>
      <c r="B1258">
        <v>1257</v>
      </c>
      <c r="C1258">
        <f>B1258/6</f>
        <v>209.5</v>
      </c>
    </row>
    <row r="1259" spans="1:3">
      <c r="A1259" s="2">
        <v>3.9620000000000002</v>
      </c>
      <c r="B1259">
        <v>1258</v>
      </c>
      <c r="C1259">
        <f>B1259/6</f>
        <v>209.66666666666666</v>
      </c>
    </row>
    <row r="1260" spans="1:3">
      <c r="A1260" s="2">
        <v>4.0259999999999998</v>
      </c>
      <c r="B1260">
        <v>1259</v>
      </c>
      <c r="C1260">
        <f>B1260/6</f>
        <v>209.83333333333334</v>
      </c>
    </row>
    <row r="1261" spans="1:3">
      <c r="A1261" s="2">
        <v>3.984</v>
      </c>
      <c r="B1261">
        <v>1260</v>
      </c>
      <c r="C1261">
        <f>B1261/6</f>
        <v>210</v>
      </c>
    </row>
    <row r="1262" spans="1:3">
      <c r="A1262" s="2">
        <v>3.6930000000000001</v>
      </c>
      <c r="B1262">
        <v>1261</v>
      </c>
      <c r="C1262">
        <f>B1262/6</f>
        <v>210.16666666666666</v>
      </c>
    </row>
    <row r="1263" spans="1:3">
      <c r="A1263" s="2">
        <v>3.903</v>
      </c>
      <c r="B1263">
        <v>1262</v>
      </c>
      <c r="C1263">
        <f>B1263/6</f>
        <v>210.33333333333334</v>
      </c>
    </row>
    <row r="1264" spans="1:3">
      <c r="A1264" s="2">
        <v>3.859</v>
      </c>
      <c r="B1264">
        <v>1263</v>
      </c>
      <c r="C1264">
        <f>B1264/6</f>
        <v>210.5</v>
      </c>
    </row>
    <row r="1265" spans="1:3">
      <c r="A1265" s="2">
        <v>4.2510000000000003</v>
      </c>
      <c r="B1265">
        <v>1264</v>
      </c>
      <c r="C1265">
        <f>B1265/6</f>
        <v>210.66666666666666</v>
      </c>
    </row>
    <row r="1266" spans="1:3">
      <c r="A1266" s="2">
        <v>3.7189999999999999</v>
      </c>
      <c r="B1266">
        <v>1265</v>
      </c>
      <c r="C1266">
        <f>B1266/6</f>
        <v>210.83333333333334</v>
      </c>
    </row>
    <row r="1267" spans="1:3">
      <c r="A1267" s="2">
        <v>4.0039999999999996</v>
      </c>
      <c r="B1267">
        <v>1266</v>
      </c>
      <c r="C1267">
        <f>B1267/6</f>
        <v>211</v>
      </c>
    </row>
    <row r="1268" spans="1:3">
      <c r="A1268" s="2">
        <v>3.7410000000000001</v>
      </c>
      <c r="B1268">
        <v>1267</v>
      </c>
      <c r="C1268">
        <f>B1268/6</f>
        <v>211.16666666666666</v>
      </c>
    </row>
    <row r="1269" spans="1:3">
      <c r="A1269" s="2">
        <v>3.7530000000000001</v>
      </c>
      <c r="B1269">
        <v>1268</v>
      </c>
      <c r="C1269">
        <f>B1269/6</f>
        <v>211.33333333333334</v>
      </c>
    </row>
    <row r="1270" spans="1:3">
      <c r="A1270" s="2">
        <v>3.931</v>
      </c>
      <c r="B1270">
        <v>1269</v>
      </c>
      <c r="C1270">
        <f>B1270/6</f>
        <v>211.5</v>
      </c>
    </row>
    <row r="1271" spans="1:3">
      <c r="A1271" s="2">
        <v>3.7069999999999999</v>
      </c>
      <c r="B1271">
        <v>1270</v>
      </c>
      <c r="C1271">
        <f>B1271/6</f>
        <v>211.66666666666666</v>
      </c>
    </row>
    <row r="1272" spans="1:3">
      <c r="A1272" s="2">
        <v>4.0759999999999996</v>
      </c>
      <c r="B1272">
        <v>1271</v>
      </c>
      <c r="C1272">
        <f>B1272/6</f>
        <v>211.83333333333334</v>
      </c>
    </row>
    <row r="1273" spans="1:3">
      <c r="A1273" s="2">
        <v>3.74</v>
      </c>
      <c r="B1273">
        <v>1272</v>
      </c>
      <c r="C1273">
        <f>B1273/6</f>
        <v>212</v>
      </c>
    </row>
    <row r="1274" spans="1:3">
      <c r="A1274" s="2">
        <v>3.8660000000000001</v>
      </c>
      <c r="B1274">
        <v>1273</v>
      </c>
      <c r="C1274">
        <f>B1274/6</f>
        <v>212.16666666666666</v>
      </c>
    </row>
    <row r="1275" spans="1:3">
      <c r="A1275" s="2">
        <v>3.875</v>
      </c>
      <c r="B1275">
        <v>1274</v>
      </c>
      <c r="C1275">
        <f>B1275/6</f>
        <v>212.33333333333334</v>
      </c>
    </row>
    <row r="1276" spans="1:3">
      <c r="A1276" s="2">
        <v>3.996</v>
      </c>
      <c r="B1276">
        <v>1275</v>
      </c>
      <c r="C1276">
        <f>B1276/6</f>
        <v>212.5</v>
      </c>
    </row>
    <row r="1277" spans="1:3">
      <c r="A1277" s="2">
        <v>3.6070000000000002</v>
      </c>
      <c r="B1277">
        <v>1276</v>
      </c>
      <c r="C1277">
        <f>B1277/6</f>
        <v>212.66666666666666</v>
      </c>
    </row>
    <row r="1278" spans="1:3">
      <c r="A1278" s="2">
        <v>4.1980000000000004</v>
      </c>
      <c r="B1278">
        <v>1277</v>
      </c>
      <c r="C1278">
        <f>B1278/6</f>
        <v>212.83333333333334</v>
      </c>
    </row>
    <row r="1279" spans="1:3">
      <c r="A1279" s="2">
        <v>4.0380000000000003</v>
      </c>
      <c r="B1279">
        <v>1278</v>
      </c>
      <c r="C1279">
        <f>B1279/6</f>
        <v>213</v>
      </c>
    </row>
    <row r="1280" spans="1:3">
      <c r="A1280" s="2">
        <v>3.7919999999999998</v>
      </c>
      <c r="B1280">
        <v>1279</v>
      </c>
      <c r="C1280">
        <f>B1280/6</f>
        <v>213.16666666666666</v>
      </c>
    </row>
    <row r="1281" spans="1:3">
      <c r="A1281" s="2">
        <v>3.6909999999999998</v>
      </c>
      <c r="B1281">
        <v>1280</v>
      </c>
      <c r="C1281">
        <f>B1281/6</f>
        <v>213.33333333333334</v>
      </c>
    </row>
    <row r="1282" spans="1:3">
      <c r="A1282" s="2">
        <v>4.0229999999999997</v>
      </c>
      <c r="B1282">
        <v>1281</v>
      </c>
      <c r="C1282">
        <f>B1282/6</f>
        <v>213.5</v>
      </c>
    </row>
    <row r="1283" spans="1:3">
      <c r="A1283" s="2">
        <v>3.9249999999999998</v>
      </c>
      <c r="B1283">
        <v>1282</v>
      </c>
      <c r="C1283">
        <f>B1283/6</f>
        <v>213.66666666666666</v>
      </c>
    </row>
    <row r="1284" spans="1:3">
      <c r="A1284" s="2">
        <v>3.7570000000000001</v>
      </c>
      <c r="B1284">
        <v>1283</v>
      </c>
      <c r="C1284">
        <f>B1284/6</f>
        <v>213.83333333333334</v>
      </c>
    </row>
    <row r="1285" spans="1:3">
      <c r="A1285" s="2">
        <v>4.04</v>
      </c>
      <c r="B1285">
        <v>1284</v>
      </c>
      <c r="C1285">
        <f>B1285/6</f>
        <v>214</v>
      </c>
    </row>
    <row r="1286" spans="1:3">
      <c r="A1286" s="2">
        <v>3.5830000000000002</v>
      </c>
      <c r="B1286">
        <v>1285</v>
      </c>
      <c r="C1286">
        <f>B1286/6</f>
        <v>214.16666666666666</v>
      </c>
    </row>
    <row r="1287" spans="1:3">
      <c r="A1287" s="2">
        <v>4.0439999999999996</v>
      </c>
      <c r="B1287">
        <v>1286</v>
      </c>
      <c r="C1287">
        <f>B1287/6</f>
        <v>214.33333333333334</v>
      </c>
    </row>
    <row r="1288" spans="1:3">
      <c r="A1288" s="2">
        <v>3.9079999999999999</v>
      </c>
      <c r="B1288">
        <v>1287</v>
      </c>
      <c r="C1288">
        <f>B1288/6</f>
        <v>214.5</v>
      </c>
    </row>
    <row r="1289" spans="1:3">
      <c r="A1289" s="2">
        <v>3.823</v>
      </c>
      <c r="B1289">
        <v>1288</v>
      </c>
      <c r="C1289">
        <f>B1289/6</f>
        <v>214.66666666666666</v>
      </c>
    </row>
    <row r="1290" spans="1:3">
      <c r="A1290" s="2">
        <v>3.81</v>
      </c>
      <c r="B1290">
        <v>1289</v>
      </c>
      <c r="C1290">
        <f>B1290/6</f>
        <v>214.83333333333334</v>
      </c>
    </row>
    <row r="1291" spans="1:3">
      <c r="A1291" s="2">
        <v>3.9449999999999998</v>
      </c>
      <c r="B1291">
        <v>1290</v>
      </c>
      <c r="C1291">
        <f>B1291/6</f>
        <v>215</v>
      </c>
    </row>
    <row r="1292" spans="1:3">
      <c r="A1292" s="2">
        <v>3.8849999999999998</v>
      </c>
      <c r="B1292">
        <v>1291</v>
      </c>
      <c r="C1292">
        <f>B1292/6</f>
        <v>215.16666666666666</v>
      </c>
    </row>
    <row r="1293" spans="1:3">
      <c r="A1293" s="2">
        <v>3.7109999999999999</v>
      </c>
      <c r="B1293">
        <v>1292</v>
      </c>
      <c r="C1293">
        <f>B1293/6</f>
        <v>215.33333333333334</v>
      </c>
    </row>
    <row r="1294" spans="1:3">
      <c r="A1294" s="2">
        <v>4.1349999999999998</v>
      </c>
      <c r="B1294">
        <v>1293</v>
      </c>
      <c r="C1294">
        <f>B1294/6</f>
        <v>215.5</v>
      </c>
    </row>
    <row r="1295" spans="1:3">
      <c r="A1295" s="2">
        <v>3.8879999999999999</v>
      </c>
      <c r="B1295">
        <v>1294</v>
      </c>
      <c r="C1295">
        <f>B1295/6</f>
        <v>215.66666666666666</v>
      </c>
    </row>
    <row r="1296" spans="1:3">
      <c r="A1296" s="2">
        <v>3.7749999999999999</v>
      </c>
      <c r="B1296">
        <v>1295</v>
      </c>
      <c r="C1296">
        <f>B1296/6</f>
        <v>215.83333333333334</v>
      </c>
    </row>
    <row r="1297" spans="1:3">
      <c r="A1297" s="2">
        <v>4.056</v>
      </c>
      <c r="B1297">
        <v>1296</v>
      </c>
      <c r="C1297">
        <f>B1297/6</f>
        <v>216</v>
      </c>
    </row>
    <row r="1298" spans="1:3">
      <c r="A1298" s="2">
        <v>3.9209999999999998</v>
      </c>
      <c r="B1298">
        <v>1297</v>
      </c>
      <c r="C1298">
        <f>B1298/6</f>
        <v>216.16666666666666</v>
      </c>
    </row>
    <row r="1299" spans="1:3">
      <c r="A1299" s="2">
        <v>3.8450000000000002</v>
      </c>
      <c r="B1299">
        <v>1298</v>
      </c>
      <c r="C1299">
        <f>B1299/6</f>
        <v>216.33333333333334</v>
      </c>
    </row>
    <row r="1300" spans="1:3">
      <c r="A1300" s="2">
        <v>4.2809999999999997</v>
      </c>
      <c r="B1300">
        <v>1299</v>
      </c>
      <c r="C1300">
        <f>B1300/6</f>
        <v>216.5</v>
      </c>
    </row>
    <row r="1301" spans="1:3">
      <c r="A1301" s="2">
        <v>3.9180000000000001</v>
      </c>
      <c r="B1301">
        <v>1300</v>
      </c>
      <c r="C1301">
        <f>B1301/6</f>
        <v>216.66666666666666</v>
      </c>
    </row>
    <row r="1302" spans="1:3">
      <c r="A1302" s="2">
        <v>3.9140000000000001</v>
      </c>
      <c r="B1302">
        <v>1301</v>
      </c>
      <c r="C1302">
        <f>B1302/6</f>
        <v>216.83333333333334</v>
      </c>
    </row>
    <row r="1303" spans="1:3">
      <c r="A1303" s="2">
        <v>4.173</v>
      </c>
      <c r="B1303">
        <v>1302</v>
      </c>
      <c r="C1303">
        <f>B1303/6</f>
        <v>217</v>
      </c>
    </row>
    <row r="1304" spans="1:3">
      <c r="A1304" s="2">
        <v>3.8479999999999999</v>
      </c>
      <c r="B1304">
        <v>1303</v>
      </c>
      <c r="C1304">
        <f>B1304/6</f>
        <v>217.16666666666666</v>
      </c>
    </row>
    <row r="1305" spans="1:3">
      <c r="A1305" s="2">
        <v>4.3490000000000002</v>
      </c>
      <c r="B1305">
        <v>1304</v>
      </c>
      <c r="C1305">
        <f>B1305/6</f>
        <v>217.33333333333334</v>
      </c>
    </row>
    <row r="1306" spans="1:3">
      <c r="A1306" s="2">
        <v>3.927</v>
      </c>
      <c r="B1306">
        <v>1305</v>
      </c>
      <c r="C1306">
        <f>B1306/6</f>
        <v>217.5</v>
      </c>
    </row>
    <row r="1307" spans="1:3">
      <c r="A1307" s="2">
        <v>3.883</v>
      </c>
      <c r="B1307">
        <v>1306</v>
      </c>
      <c r="C1307">
        <f>B1307/6</f>
        <v>217.66666666666666</v>
      </c>
    </row>
    <row r="1308" spans="1:3">
      <c r="A1308" s="2">
        <v>3.9590000000000001</v>
      </c>
      <c r="B1308">
        <v>1307</v>
      </c>
      <c r="C1308">
        <f>B1308/6</f>
        <v>217.83333333333334</v>
      </c>
    </row>
    <row r="1309" spans="1:3">
      <c r="A1309" s="2">
        <v>4.1139999999999999</v>
      </c>
      <c r="B1309">
        <v>1308</v>
      </c>
      <c r="C1309">
        <f>B1309/6</f>
        <v>218</v>
      </c>
    </row>
    <row r="1310" spans="1:3">
      <c r="A1310" s="2">
        <v>4.1449999999999996</v>
      </c>
      <c r="B1310">
        <v>1309</v>
      </c>
      <c r="C1310">
        <f>B1310/6</f>
        <v>218.16666666666666</v>
      </c>
    </row>
    <row r="1311" spans="1:3">
      <c r="A1311" s="2">
        <v>4.3949999999999996</v>
      </c>
      <c r="B1311">
        <v>1310</v>
      </c>
      <c r="C1311">
        <f>B1311/6</f>
        <v>218.33333333333334</v>
      </c>
    </row>
    <row r="1312" spans="1:3">
      <c r="A1312" s="2">
        <v>3.907</v>
      </c>
      <c r="B1312">
        <v>1311</v>
      </c>
      <c r="C1312">
        <f>B1312/6</f>
        <v>218.5</v>
      </c>
    </row>
    <row r="1313" spans="1:3">
      <c r="A1313" s="2">
        <v>4.1219999999999999</v>
      </c>
      <c r="B1313">
        <v>1312</v>
      </c>
      <c r="C1313">
        <f>B1313/6</f>
        <v>218.66666666666666</v>
      </c>
    </row>
    <row r="1314" spans="1:3">
      <c r="A1314" s="2">
        <v>3.9380000000000002</v>
      </c>
      <c r="B1314">
        <v>1313</v>
      </c>
      <c r="C1314">
        <f>B1314/6</f>
        <v>218.83333333333334</v>
      </c>
    </row>
    <row r="1315" spans="1:3">
      <c r="A1315" s="2">
        <v>4.0679999999999996</v>
      </c>
      <c r="B1315">
        <v>1314</v>
      </c>
      <c r="C1315">
        <f>B1315/6</f>
        <v>219</v>
      </c>
    </row>
    <row r="1316" spans="1:3">
      <c r="A1316" s="2">
        <v>4.0069999999999997</v>
      </c>
      <c r="B1316">
        <v>1315</v>
      </c>
      <c r="C1316">
        <f>B1316/6</f>
        <v>219.16666666666666</v>
      </c>
    </row>
    <row r="1317" spans="1:3">
      <c r="A1317" s="2">
        <v>4.0510000000000002</v>
      </c>
      <c r="B1317">
        <v>1316</v>
      </c>
      <c r="C1317">
        <f>B1317/6</f>
        <v>219.33333333333334</v>
      </c>
    </row>
    <row r="1318" spans="1:3">
      <c r="A1318" s="2">
        <v>4.2889999999999997</v>
      </c>
      <c r="B1318">
        <v>1317</v>
      </c>
      <c r="C1318">
        <f>B1318/6</f>
        <v>219.5</v>
      </c>
    </row>
    <row r="1319" spans="1:3">
      <c r="A1319" s="2">
        <v>4.2610000000000001</v>
      </c>
      <c r="B1319">
        <v>1318</v>
      </c>
      <c r="C1319">
        <f>B1319/6</f>
        <v>219.66666666666666</v>
      </c>
    </row>
    <row r="1320" spans="1:3">
      <c r="A1320" s="2">
        <v>4.1909999999999998</v>
      </c>
      <c r="B1320">
        <v>1319</v>
      </c>
      <c r="C1320">
        <f>B1320/6</f>
        <v>219.83333333333334</v>
      </c>
    </row>
    <row r="1321" spans="1:3">
      <c r="A1321" s="2">
        <v>3.9929999999999999</v>
      </c>
      <c r="B1321">
        <v>1320</v>
      </c>
      <c r="C1321">
        <f>B1321/6</f>
        <v>220</v>
      </c>
    </row>
    <row r="1322" spans="1:3">
      <c r="A1322" s="2">
        <v>3.8759999999999999</v>
      </c>
      <c r="B1322">
        <v>1321</v>
      </c>
      <c r="C1322">
        <f>B1322/6</f>
        <v>220.16666666666666</v>
      </c>
    </row>
    <row r="1323" spans="1:3">
      <c r="A1323" s="2">
        <v>3.6859999999999999</v>
      </c>
      <c r="B1323">
        <v>1322</v>
      </c>
      <c r="C1323">
        <f>B1323/6</f>
        <v>220.33333333333334</v>
      </c>
    </row>
    <row r="1324" spans="1:3">
      <c r="A1324" s="2">
        <v>3.895</v>
      </c>
      <c r="B1324">
        <v>1323</v>
      </c>
      <c r="C1324">
        <f>B1324/6</f>
        <v>220.5</v>
      </c>
    </row>
    <row r="1325" spans="1:3">
      <c r="A1325" s="2">
        <v>4.0039999999999996</v>
      </c>
      <c r="B1325">
        <v>1324</v>
      </c>
      <c r="C1325">
        <f>B1325/6</f>
        <v>220.66666666666666</v>
      </c>
    </row>
    <row r="1326" spans="1:3">
      <c r="A1326" s="2">
        <v>4.0759999999999996</v>
      </c>
      <c r="B1326">
        <v>1325</v>
      </c>
      <c r="C1326">
        <f>B1326/6</f>
        <v>220.83333333333334</v>
      </c>
    </row>
    <row r="1327" spans="1:3">
      <c r="A1327" s="2">
        <v>4.2430000000000003</v>
      </c>
      <c r="B1327">
        <v>1326</v>
      </c>
      <c r="C1327">
        <f>B1327/6</f>
        <v>221</v>
      </c>
    </row>
    <row r="1328" spans="1:3">
      <c r="A1328" s="2">
        <v>4.1749999999999998</v>
      </c>
      <c r="B1328">
        <v>1327</v>
      </c>
      <c r="C1328">
        <f>B1328/6</f>
        <v>221.16666666666666</v>
      </c>
    </row>
    <row r="1329" spans="1:3">
      <c r="A1329" s="2">
        <v>3.9060000000000001</v>
      </c>
      <c r="B1329">
        <v>1328</v>
      </c>
      <c r="C1329">
        <f>B1329/6</f>
        <v>221.33333333333334</v>
      </c>
    </row>
    <row r="1330" spans="1:3">
      <c r="A1330" s="2">
        <v>3.8650000000000002</v>
      </c>
      <c r="B1330">
        <v>1329</v>
      </c>
      <c r="C1330">
        <f>B1330/6</f>
        <v>221.5</v>
      </c>
    </row>
    <row r="1331" spans="1:3">
      <c r="A1331" s="2">
        <v>4.3559999999999999</v>
      </c>
      <c r="B1331">
        <v>1330</v>
      </c>
      <c r="C1331">
        <f>B1331/6</f>
        <v>221.66666666666666</v>
      </c>
    </row>
    <row r="1332" spans="1:3">
      <c r="A1332" s="2">
        <v>4.3090000000000002</v>
      </c>
      <c r="B1332">
        <v>1331</v>
      </c>
      <c r="C1332">
        <f>B1332/6</f>
        <v>221.83333333333334</v>
      </c>
    </row>
    <row r="1333" spans="1:3">
      <c r="A1333" s="2">
        <v>4.2869999999999999</v>
      </c>
      <c r="B1333">
        <v>1332</v>
      </c>
      <c r="C1333">
        <f>B1333/6</f>
        <v>222</v>
      </c>
    </row>
    <row r="1334" spans="1:3">
      <c r="A1334" s="2">
        <v>4.0780000000000003</v>
      </c>
      <c r="B1334">
        <v>1333</v>
      </c>
      <c r="C1334">
        <f>B1334/6</f>
        <v>222.16666666666666</v>
      </c>
    </row>
    <row r="1335" spans="1:3">
      <c r="A1335" s="2">
        <v>4.1269999999999998</v>
      </c>
      <c r="B1335">
        <v>1334</v>
      </c>
      <c r="C1335">
        <f>B1335/6</f>
        <v>222.33333333333334</v>
      </c>
    </row>
    <row r="1336" spans="1:3">
      <c r="A1336" s="2">
        <v>4.2569999999999997</v>
      </c>
      <c r="B1336">
        <v>1335</v>
      </c>
      <c r="C1336">
        <f>B1336/6</f>
        <v>222.5</v>
      </c>
    </row>
    <row r="1337" spans="1:3">
      <c r="A1337" s="2">
        <v>4.3380000000000001</v>
      </c>
      <c r="B1337">
        <v>1336</v>
      </c>
      <c r="C1337">
        <f>B1337/6</f>
        <v>222.66666666666666</v>
      </c>
    </row>
    <row r="1338" spans="1:3">
      <c r="A1338" s="2">
        <v>3.9430000000000001</v>
      </c>
      <c r="B1338">
        <v>1337</v>
      </c>
      <c r="C1338">
        <f>B1338/6</f>
        <v>222.83333333333334</v>
      </c>
    </row>
    <row r="1339" spans="1:3">
      <c r="A1339" s="2">
        <v>4.4470000000000001</v>
      </c>
      <c r="B1339">
        <v>1338</v>
      </c>
      <c r="C1339">
        <f>B1339/6</f>
        <v>223</v>
      </c>
    </row>
    <row r="1340" spans="1:3">
      <c r="A1340" s="2">
        <v>4.16</v>
      </c>
      <c r="B1340">
        <v>1339</v>
      </c>
      <c r="C1340">
        <f>B1340/6</f>
        <v>223.16666666666666</v>
      </c>
    </row>
    <row r="1341" spans="1:3">
      <c r="A1341" s="2">
        <v>4.3230000000000004</v>
      </c>
      <c r="B1341">
        <v>1340</v>
      </c>
      <c r="C1341">
        <f>B1341/6</f>
        <v>223.33333333333334</v>
      </c>
    </row>
    <row r="1342" spans="1:3">
      <c r="A1342" s="2">
        <v>4.1859999999999999</v>
      </c>
      <c r="B1342">
        <v>1341</v>
      </c>
      <c r="C1342">
        <f>B1342/6</f>
        <v>223.5</v>
      </c>
    </row>
    <row r="1343" spans="1:3">
      <c r="A1343" s="2">
        <v>3.9860000000000002</v>
      </c>
      <c r="B1343">
        <v>1342</v>
      </c>
      <c r="C1343">
        <f>B1343/6</f>
        <v>223.66666666666666</v>
      </c>
    </row>
    <row r="1344" spans="1:3">
      <c r="A1344" s="2">
        <v>4.218</v>
      </c>
      <c r="B1344">
        <v>1343</v>
      </c>
      <c r="C1344">
        <f>B1344/6</f>
        <v>223.83333333333334</v>
      </c>
    </row>
    <row r="1345" spans="1:3">
      <c r="A1345" s="2">
        <v>4.1689999999999996</v>
      </c>
      <c r="B1345">
        <v>1344</v>
      </c>
      <c r="C1345">
        <f>B1345/6</f>
        <v>224</v>
      </c>
    </row>
    <row r="1346" spans="1:3">
      <c r="A1346" s="2">
        <v>4.2050000000000001</v>
      </c>
      <c r="B1346">
        <v>1345</v>
      </c>
      <c r="C1346">
        <f>B1346/6</f>
        <v>224.16666666666666</v>
      </c>
    </row>
    <row r="1347" spans="1:3">
      <c r="A1347" s="2">
        <v>4.0350000000000001</v>
      </c>
      <c r="B1347">
        <v>1346</v>
      </c>
      <c r="C1347">
        <f>B1347/6</f>
        <v>224.33333333333334</v>
      </c>
    </row>
    <row r="1348" spans="1:3">
      <c r="A1348" s="2">
        <v>4.1669999999999998</v>
      </c>
      <c r="B1348">
        <v>1347</v>
      </c>
      <c r="C1348">
        <f>B1348/6</f>
        <v>224.5</v>
      </c>
    </row>
    <row r="1349" spans="1:3">
      <c r="A1349" s="2">
        <v>4.1849999999999996</v>
      </c>
      <c r="B1349">
        <v>1348</v>
      </c>
      <c r="C1349">
        <f>B1349/6</f>
        <v>224.66666666666666</v>
      </c>
    </row>
    <row r="1350" spans="1:3">
      <c r="A1350" s="2">
        <v>4.3520000000000003</v>
      </c>
      <c r="B1350">
        <v>1349</v>
      </c>
      <c r="C1350">
        <f>B1350/6</f>
        <v>224.83333333333334</v>
      </c>
    </row>
    <row r="1351" spans="1:3">
      <c r="A1351" s="2">
        <v>3.9510000000000001</v>
      </c>
      <c r="B1351">
        <v>1350</v>
      </c>
      <c r="C1351">
        <f>B1351/6</f>
        <v>225</v>
      </c>
    </row>
    <row r="1352" spans="1:3">
      <c r="A1352" s="2">
        <v>4.335</v>
      </c>
      <c r="B1352">
        <v>1351</v>
      </c>
      <c r="C1352">
        <f>B1352/6</f>
        <v>225.16666666666666</v>
      </c>
    </row>
    <row r="1353" spans="1:3">
      <c r="A1353" s="2">
        <v>4.2910000000000004</v>
      </c>
      <c r="B1353">
        <v>1352</v>
      </c>
      <c r="C1353">
        <f>B1353/6</f>
        <v>225.33333333333334</v>
      </c>
    </row>
    <row r="1354" spans="1:3">
      <c r="A1354" s="2">
        <v>4.4969999999999999</v>
      </c>
      <c r="B1354">
        <v>1353</v>
      </c>
      <c r="C1354">
        <f>B1354/6</f>
        <v>225.5</v>
      </c>
    </row>
    <row r="1355" spans="1:3">
      <c r="A1355" s="2">
        <v>4.444</v>
      </c>
      <c r="B1355">
        <v>1354</v>
      </c>
      <c r="C1355">
        <f>B1355/6</f>
        <v>225.66666666666666</v>
      </c>
    </row>
    <row r="1356" spans="1:3">
      <c r="A1356" s="2">
        <v>4.1710000000000003</v>
      </c>
      <c r="B1356">
        <v>1355</v>
      </c>
      <c r="C1356">
        <f>B1356/6</f>
        <v>225.83333333333334</v>
      </c>
    </row>
    <row r="1357" spans="1:3">
      <c r="A1357" s="2">
        <v>4.327</v>
      </c>
      <c r="B1357">
        <v>1356</v>
      </c>
      <c r="C1357">
        <f>B1357/6</f>
        <v>226</v>
      </c>
    </row>
    <row r="1358" spans="1:3">
      <c r="A1358" s="2">
        <v>4.1059999999999999</v>
      </c>
      <c r="B1358">
        <v>1357</v>
      </c>
      <c r="C1358">
        <f>B1358/6</f>
        <v>226.16666666666666</v>
      </c>
    </row>
    <row r="1359" spans="1:3">
      <c r="A1359" s="2">
        <v>4.1280000000000001</v>
      </c>
      <c r="B1359">
        <v>1358</v>
      </c>
      <c r="C1359">
        <f>B1359/6</f>
        <v>226.33333333333334</v>
      </c>
    </row>
    <row r="1360" spans="1:3">
      <c r="A1360" s="2">
        <v>4.2279999999999998</v>
      </c>
      <c r="B1360">
        <v>1359</v>
      </c>
      <c r="C1360">
        <f>B1360/6</f>
        <v>226.5</v>
      </c>
    </row>
    <row r="1361" spans="1:3">
      <c r="A1361" s="2">
        <v>4.3040000000000003</v>
      </c>
      <c r="B1361">
        <v>1360</v>
      </c>
      <c r="C1361">
        <f>B1361/6</f>
        <v>226.66666666666666</v>
      </c>
    </row>
    <row r="1362" spans="1:3">
      <c r="A1362" s="2">
        <v>4.516</v>
      </c>
      <c r="B1362">
        <v>1361</v>
      </c>
      <c r="C1362">
        <f>B1362/6</f>
        <v>226.83333333333334</v>
      </c>
    </row>
    <row r="1363" spans="1:3">
      <c r="A1363" s="2">
        <v>4.1449999999999996</v>
      </c>
      <c r="B1363">
        <v>1362</v>
      </c>
      <c r="C1363">
        <f>B1363/6</f>
        <v>227</v>
      </c>
    </row>
    <row r="1364" spans="1:3">
      <c r="A1364" s="2">
        <v>4.2869999999999999</v>
      </c>
      <c r="B1364">
        <v>1363</v>
      </c>
      <c r="C1364">
        <f>B1364/6</f>
        <v>227.16666666666666</v>
      </c>
    </row>
    <row r="1365" spans="1:3">
      <c r="A1365" s="2">
        <v>4.12</v>
      </c>
      <c r="B1365">
        <v>1364</v>
      </c>
      <c r="C1365">
        <f>B1365/6</f>
        <v>227.33333333333334</v>
      </c>
    </row>
    <row r="1366" spans="1:3">
      <c r="A1366" s="2">
        <v>4.3369999999999997</v>
      </c>
      <c r="B1366">
        <v>1365</v>
      </c>
      <c r="C1366">
        <f>B1366/6</f>
        <v>227.5</v>
      </c>
    </row>
    <row r="1367" spans="1:3">
      <c r="A1367" s="2">
        <v>4.4359999999999999</v>
      </c>
      <c r="B1367">
        <v>1366</v>
      </c>
      <c r="C1367">
        <f>B1367/6</f>
        <v>227.66666666666666</v>
      </c>
    </row>
    <row r="1368" spans="1:3">
      <c r="A1368" s="2">
        <v>4.3170000000000002</v>
      </c>
      <c r="B1368">
        <v>1367</v>
      </c>
      <c r="C1368">
        <f>B1368/6</f>
        <v>227.83333333333334</v>
      </c>
    </row>
    <row r="1369" spans="1:3">
      <c r="A1369" s="2">
        <v>4.2240000000000002</v>
      </c>
      <c r="B1369">
        <v>1368</v>
      </c>
      <c r="C1369">
        <f>B1369/6</f>
        <v>228</v>
      </c>
    </row>
    <row r="1370" spans="1:3">
      <c r="A1370" s="2">
        <v>4.2610000000000001</v>
      </c>
      <c r="B1370">
        <v>1369</v>
      </c>
      <c r="C1370">
        <f>B1370/6</f>
        <v>228.16666666666666</v>
      </c>
    </row>
    <row r="1371" spans="1:3">
      <c r="A1371" s="2">
        <v>3.9590000000000001</v>
      </c>
      <c r="B1371">
        <v>1370</v>
      </c>
      <c r="C1371">
        <f>B1371/6</f>
        <v>228.33333333333334</v>
      </c>
    </row>
    <row r="1372" spans="1:3">
      <c r="A1372" s="2">
        <v>4.3499999999999996</v>
      </c>
      <c r="B1372">
        <v>1371</v>
      </c>
      <c r="C1372">
        <f>B1372/6</f>
        <v>228.5</v>
      </c>
    </row>
    <row r="1373" spans="1:3">
      <c r="A1373" s="2">
        <v>4.5819999999999999</v>
      </c>
      <c r="B1373">
        <v>1372</v>
      </c>
      <c r="C1373">
        <f>B1373/6</f>
        <v>228.66666666666666</v>
      </c>
    </row>
    <row r="1374" spans="1:3">
      <c r="A1374" s="2">
        <v>4.0330000000000004</v>
      </c>
      <c r="B1374">
        <v>1373</v>
      </c>
      <c r="C1374">
        <f>B1374/6</f>
        <v>228.83333333333334</v>
      </c>
    </row>
    <row r="1375" spans="1:3">
      <c r="A1375" s="2">
        <v>4.2160000000000002</v>
      </c>
      <c r="B1375">
        <v>1374</v>
      </c>
      <c r="C1375">
        <f>B1375/6</f>
        <v>229</v>
      </c>
    </row>
    <row r="1376" spans="1:3">
      <c r="A1376" s="2">
        <v>4.3090000000000002</v>
      </c>
      <c r="B1376">
        <v>1375</v>
      </c>
      <c r="C1376">
        <f>B1376/6</f>
        <v>229.16666666666666</v>
      </c>
    </row>
    <row r="1377" spans="1:3">
      <c r="A1377" s="2">
        <v>4.2850000000000001</v>
      </c>
      <c r="B1377">
        <v>1376</v>
      </c>
      <c r="C1377">
        <f>B1377/6</f>
        <v>229.33333333333334</v>
      </c>
    </row>
    <row r="1378" spans="1:3">
      <c r="A1378" s="2">
        <v>4.1340000000000003</v>
      </c>
      <c r="B1378">
        <v>1377</v>
      </c>
      <c r="C1378">
        <f>B1378/6</f>
        <v>229.5</v>
      </c>
    </row>
    <row r="1379" spans="1:3">
      <c r="A1379" s="2">
        <v>4.3949999999999996</v>
      </c>
      <c r="B1379">
        <v>1378</v>
      </c>
      <c r="C1379">
        <f>B1379/6</f>
        <v>229.66666666666666</v>
      </c>
    </row>
    <row r="1380" spans="1:3">
      <c r="A1380" s="2">
        <v>4.3460000000000001</v>
      </c>
      <c r="B1380">
        <v>1379</v>
      </c>
      <c r="C1380">
        <f>B1380/6</f>
        <v>229.83333333333334</v>
      </c>
    </row>
    <row r="1381" spans="1:3">
      <c r="A1381" s="2">
        <v>4.2830000000000004</v>
      </c>
      <c r="B1381">
        <v>1380</v>
      </c>
      <c r="C1381">
        <f>B1381/6</f>
        <v>230</v>
      </c>
    </row>
    <row r="1382" spans="1:3">
      <c r="A1382" s="2">
        <v>4.1779999999999999</v>
      </c>
      <c r="B1382">
        <v>1381</v>
      </c>
      <c r="C1382">
        <f>B1382/6</f>
        <v>230.16666666666666</v>
      </c>
    </row>
    <row r="1383" spans="1:3">
      <c r="A1383" s="2">
        <v>4.4180000000000001</v>
      </c>
      <c r="B1383">
        <v>1382</v>
      </c>
      <c r="C1383">
        <f>B1383/6</f>
        <v>230.33333333333334</v>
      </c>
    </row>
    <row r="1384" spans="1:3">
      <c r="A1384" s="2">
        <v>4.1890000000000001</v>
      </c>
      <c r="B1384">
        <v>1383</v>
      </c>
      <c r="C1384">
        <f>B1384/6</f>
        <v>230.5</v>
      </c>
    </row>
    <row r="1385" spans="1:3">
      <c r="A1385" s="2">
        <v>4.4089999999999998</v>
      </c>
      <c r="B1385">
        <v>1384</v>
      </c>
      <c r="C1385">
        <f>B1385/6</f>
        <v>230.66666666666666</v>
      </c>
    </row>
    <row r="1386" spans="1:3">
      <c r="A1386" s="2">
        <v>4.4450000000000003</v>
      </c>
      <c r="B1386">
        <v>1385</v>
      </c>
      <c r="C1386">
        <f>B1386/6</f>
        <v>230.83333333333334</v>
      </c>
    </row>
    <row r="1387" spans="1:3">
      <c r="A1387" s="2">
        <v>4.4329999999999998</v>
      </c>
      <c r="B1387">
        <v>1386</v>
      </c>
      <c r="C1387">
        <f>B1387/6</f>
        <v>231</v>
      </c>
    </row>
    <row r="1388" spans="1:3">
      <c r="A1388" s="2">
        <v>4.12</v>
      </c>
      <c r="B1388">
        <v>1387</v>
      </c>
      <c r="C1388">
        <f>B1388/6</f>
        <v>231.16666666666666</v>
      </c>
    </row>
    <row r="1389" spans="1:3">
      <c r="A1389" s="2">
        <v>4.3029999999999999</v>
      </c>
      <c r="B1389">
        <v>1388</v>
      </c>
      <c r="C1389">
        <f>B1389/6</f>
        <v>231.33333333333334</v>
      </c>
    </row>
    <row r="1390" spans="1:3">
      <c r="A1390" s="2">
        <v>4.2160000000000002</v>
      </c>
      <c r="B1390">
        <v>1389</v>
      </c>
      <c r="C1390">
        <f>B1390/6</f>
        <v>231.5</v>
      </c>
    </row>
    <row r="1391" spans="1:3">
      <c r="A1391" s="2">
        <v>4.2489999999999997</v>
      </c>
      <c r="B1391">
        <v>1390</v>
      </c>
      <c r="C1391">
        <f>B1391/6</f>
        <v>231.66666666666666</v>
      </c>
    </row>
    <row r="1392" spans="1:3">
      <c r="A1392" s="2">
        <v>4.2080000000000002</v>
      </c>
      <c r="B1392">
        <v>1391</v>
      </c>
      <c r="C1392">
        <f>B1392/6</f>
        <v>231.83333333333334</v>
      </c>
    </row>
    <row r="1393" spans="1:3">
      <c r="A1393" s="2">
        <v>4.4379999999999997</v>
      </c>
      <c r="B1393">
        <v>1392</v>
      </c>
      <c r="C1393">
        <f>B1393/6</f>
        <v>232</v>
      </c>
    </row>
    <row r="1394" spans="1:3">
      <c r="A1394" s="2">
        <v>4.3289999999999997</v>
      </c>
      <c r="B1394">
        <v>1393</v>
      </c>
      <c r="C1394">
        <f>B1394/6</f>
        <v>232.16666666666666</v>
      </c>
    </row>
    <row r="1395" spans="1:3">
      <c r="A1395" s="2">
        <v>4.2969999999999997</v>
      </c>
      <c r="B1395">
        <v>1394</v>
      </c>
      <c r="C1395">
        <f>B1395/6</f>
        <v>232.33333333333334</v>
      </c>
    </row>
    <row r="1396" spans="1:3">
      <c r="A1396" s="2">
        <v>4.3099999999999996</v>
      </c>
      <c r="B1396">
        <v>1395</v>
      </c>
      <c r="C1396">
        <f>B1396/6</f>
        <v>232.5</v>
      </c>
    </row>
    <row r="1397" spans="1:3">
      <c r="A1397" s="2">
        <v>4.4189999999999996</v>
      </c>
      <c r="B1397">
        <v>1396</v>
      </c>
      <c r="C1397">
        <f>B1397/6</f>
        <v>232.66666666666666</v>
      </c>
    </row>
    <row r="1398" spans="1:3">
      <c r="A1398" s="2">
        <v>4.2110000000000003</v>
      </c>
      <c r="B1398">
        <v>1397</v>
      </c>
      <c r="C1398">
        <f>B1398/6</f>
        <v>232.83333333333334</v>
      </c>
    </row>
    <row r="1399" spans="1:3">
      <c r="A1399" s="2">
        <v>4.1859999999999999</v>
      </c>
      <c r="B1399">
        <v>1398</v>
      </c>
      <c r="C1399">
        <f>B1399/6</f>
        <v>233</v>
      </c>
    </row>
    <row r="1400" spans="1:3">
      <c r="A1400" s="2">
        <v>4.2880000000000003</v>
      </c>
      <c r="B1400">
        <v>1399</v>
      </c>
      <c r="C1400">
        <f>B1400/6</f>
        <v>233.16666666666666</v>
      </c>
    </row>
    <row r="1401" spans="1:3">
      <c r="A1401" s="2">
        <v>4.3540000000000001</v>
      </c>
      <c r="B1401">
        <v>1400</v>
      </c>
      <c r="C1401">
        <f>B1401/6</f>
        <v>233.33333333333334</v>
      </c>
    </row>
    <row r="1402" spans="1:3">
      <c r="A1402" s="2">
        <v>4.4020000000000001</v>
      </c>
      <c r="B1402">
        <v>1401</v>
      </c>
      <c r="C1402">
        <f>B1402/6</f>
        <v>233.5</v>
      </c>
    </row>
    <row r="1403" spans="1:3">
      <c r="A1403" s="2">
        <v>4.2430000000000003</v>
      </c>
      <c r="B1403">
        <v>1402</v>
      </c>
      <c r="C1403">
        <f>B1403/6</f>
        <v>233.66666666666666</v>
      </c>
    </row>
    <row r="1404" spans="1:3">
      <c r="A1404" s="2">
        <v>4.4089999999999998</v>
      </c>
      <c r="B1404">
        <v>1403</v>
      </c>
      <c r="C1404">
        <f>B1404/6</f>
        <v>233.83333333333334</v>
      </c>
    </row>
    <row r="1405" spans="1:3">
      <c r="A1405" s="2">
        <v>4.4349999999999996</v>
      </c>
      <c r="B1405">
        <v>1404</v>
      </c>
      <c r="C1405">
        <f>B1405/6</f>
        <v>234</v>
      </c>
    </row>
    <row r="1406" spans="1:3">
      <c r="A1406" s="2">
        <v>4.3440000000000003</v>
      </c>
      <c r="B1406">
        <v>1405</v>
      </c>
      <c r="C1406">
        <f>B1406/6</f>
        <v>234.16666666666666</v>
      </c>
    </row>
    <row r="1407" spans="1:3">
      <c r="A1407" s="2">
        <v>4.4160000000000004</v>
      </c>
      <c r="B1407">
        <v>1406</v>
      </c>
      <c r="C1407">
        <f>B1407/6</f>
        <v>234.33333333333334</v>
      </c>
    </row>
    <row r="1408" spans="1:3">
      <c r="A1408" s="2">
        <v>4.2889999999999997</v>
      </c>
      <c r="B1408">
        <v>1407</v>
      </c>
      <c r="C1408">
        <f>B1408/6</f>
        <v>234.5</v>
      </c>
    </row>
    <row r="1409" spans="1:3">
      <c r="A1409" s="2">
        <v>4.5369999999999999</v>
      </c>
      <c r="B1409">
        <v>1408</v>
      </c>
      <c r="C1409">
        <f>B1409/6</f>
        <v>234.66666666666666</v>
      </c>
    </row>
    <row r="1410" spans="1:3">
      <c r="A1410" s="2">
        <v>4.6719999999999997</v>
      </c>
      <c r="B1410">
        <v>1409</v>
      </c>
      <c r="C1410">
        <f>B1410/6</f>
        <v>234.83333333333334</v>
      </c>
    </row>
    <row r="1411" spans="1:3">
      <c r="A1411" s="2">
        <v>4.2300000000000004</v>
      </c>
      <c r="B1411">
        <v>1410</v>
      </c>
      <c r="C1411">
        <f>B1411/6</f>
        <v>235</v>
      </c>
    </row>
    <row r="1412" spans="1:3">
      <c r="A1412" s="2">
        <v>4.2759999999999998</v>
      </c>
      <c r="B1412">
        <v>1411</v>
      </c>
      <c r="C1412">
        <f>B1412/6</f>
        <v>235.16666666666666</v>
      </c>
    </row>
    <row r="1413" spans="1:3">
      <c r="A1413" s="2">
        <v>4.577</v>
      </c>
      <c r="B1413">
        <v>1412</v>
      </c>
      <c r="C1413">
        <f>B1413/6</f>
        <v>235.33333333333334</v>
      </c>
    </row>
    <row r="1414" spans="1:3">
      <c r="A1414" s="2">
        <v>4.359</v>
      </c>
      <c r="B1414">
        <v>1413</v>
      </c>
      <c r="C1414">
        <f>B1414/6</f>
        <v>235.5</v>
      </c>
    </row>
    <row r="1415" spans="1:3">
      <c r="A1415" s="2">
        <v>4.4240000000000004</v>
      </c>
      <c r="B1415">
        <v>1414</v>
      </c>
      <c r="C1415">
        <f>B1415/6</f>
        <v>235.66666666666666</v>
      </c>
    </row>
    <row r="1416" spans="1:3">
      <c r="A1416" s="2">
        <v>4.4939999999999998</v>
      </c>
      <c r="B1416">
        <v>1415</v>
      </c>
      <c r="C1416">
        <f>B1416/6</f>
        <v>235.83333333333334</v>
      </c>
    </row>
    <row r="1417" spans="1:3">
      <c r="A1417" s="2">
        <v>4.3579999999999997</v>
      </c>
      <c r="B1417">
        <v>1416</v>
      </c>
      <c r="C1417">
        <f>B1417/6</f>
        <v>236</v>
      </c>
    </row>
    <row r="1418" spans="1:3">
      <c r="A1418" s="2">
        <v>4.3529999999999998</v>
      </c>
      <c r="B1418">
        <v>1417</v>
      </c>
      <c r="C1418">
        <f>B1418/6</f>
        <v>236.16666666666666</v>
      </c>
    </row>
    <row r="1419" spans="1:3">
      <c r="A1419" s="2">
        <v>4.4470000000000001</v>
      </c>
      <c r="B1419">
        <v>1418</v>
      </c>
      <c r="C1419">
        <f>B1419/6</f>
        <v>236.33333333333334</v>
      </c>
    </row>
    <row r="1420" spans="1:3">
      <c r="A1420" s="2">
        <v>4.0990000000000002</v>
      </c>
      <c r="B1420">
        <v>1419</v>
      </c>
      <c r="C1420">
        <f>B1420/6</f>
        <v>236.5</v>
      </c>
    </row>
    <row r="1421" spans="1:3">
      <c r="A1421" s="2">
        <v>4.3209999999999997</v>
      </c>
      <c r="B1421">
        <v>1420</v>
      </c>
      <c r="C1421">
        <f>B1421/6</f>
        <v>236.66666666666666</v>
      </c>
    </row>
    <row r="1422" spans="1:3">
      <c r="A1422" s="2">
        <v>4.5129999999999999</v>
      </c>
      <c r="B1422">
        <v>1421</v>
      </c>
      <c r="C1422">
        <f>B1422/6</f>
        <v>236.83333333333334</v>
      </c>
    </row>
    <row r="1423" spans="1:3">
      <c r="A1423" s="2">
        <v>4.4290000000000003</v>
      </c>
      <c r="B1423">
        <v>1422</v>
      </c>
      <c r="C1423">
        <f>B1423/6</f>
        <v>237</v>
      </c>
    </row>
    <row r="1424" spans="1:3">
      <c r="A1424" s="2">
        <v>4.8680000000000003</v>
      </c>
      <c r="B1424">
        <v>1423</v>
      </c>
      <c r="C1424">
        <f>B1424/6</f>
        <v>237.16666666666666</v>
      </c>
    </row>
    <row r="1425" spans="1:3">
      <c r="A1425" s="2">
        <v>4.58</v>
      </c>
      <c r="B1425">
        <v>1424</v>
      </c>
      <c r="C1425">
        <f>B1425/6</f>
        <v>237.33333333333334</v>
      </c>
    </row>
    <row r="1426" spans="1:3">
      <c r="A1426" s="2">
        <v>4.6520000000000001</v>
      </c>
      <c r="B1426">
        <v>1425</v>
      </c>
      <c r="C1426">
        <f>B1426/6</f>
        <v>237.5</v>
      </c>
    </row>
    <row r="1427" spans="1:3">
      <c r="A1427" s="2">
        <v>4.5839999999999996</v>
      </c>
      <c r="B1427">
        <v>1426</v>
      </c>
      <c r="C1427">
        <f>B1427/6</f>
        <v>237.66666666666666</v>
      </c>
    </row>
    <row r="1428" spans="1:3">
      <c r="A1428" s="2">
        <v>4.5449999999999999</v>
      </c>
      <c r="B1428">
        <v>1427</v>
      </c>
      <c r="C1428">
        <f>B1428/6</f>
        <v>237.83333333333334</v>
      </c>
    </row>
    <row r="1429" spans="1:3">
      <c r="A1429" s="2">
        <v>4.5229999999999997</v>
      </c>
      <c r="B1429">
        <v>1428</v>
      </c>
      <c r="C1429">
        <f>B1429/6</f>
        <v>238</v>
      </c>
    </row>
    <row r="1430" spans="1:3">
      <c r="A1430" s="2">
        <v>4.4859999999999998</v>
      </c>
      <c r="B1430">
        <v>1429</v>
      </c>
      <c r="C1430">
        <f>B1430/6</f>
        <v>238.16666666666666</v>
      </c>
    </row>
    <row r="1431" spans="1:3">
      <c r="A1431" s="2">
        <v>4.4249999999999998</v>
      </c>
      <c r="B1431">
        <v>1430</v>
      </c>
      <c r="C1431">
        <f>B1431/6</f>
        <v>238.33333333333334</v>
      </c>
    </row>
    <row r="1432" spans="1:3">
      <c r="A1432" s="2">
        <v>4.4969999999999999</v>
      </c>
      <c r="B1432">
        <v>1431</v>
      </c>
      <c r="C1432">
        <f>B1432/6</f>
        <v>238.5</v>
      </c>
    </row>
    <row r="1433" spans="1:3">
      <c r="A1433" s="2">
        <v>4.4039999999999999</v>
      </c>
      <c r="B1433">
        <v>1432</v>
      </c>
      <c r="C1433">
        <f>B1433/6</f>
        <v>238.66666666666666</v>
      </c>
    </row>
    <row r="1434" spans="1:3">
      <c r="A1434" s="2">
        <v>4.3140000000000001</v>
      </c>
      <c r="B1434">
        <v>1433</v>
      </c>
      <c r="C1434">
        <f>B1434/6</f>
        <v>238.83333333333334</v>
      </c>
    </row>
    <row r="1435" spans="1:3">
      <c r="A1435" s="2">
        <v>4.1870000000000003</v>
      </c>
      <c r="B1435">
        <v>1434</v>
      </c>
      <c r="C1435">
        <f>B1435/6</f>
        <v>239</v>
      </c>
    </row>
    <row r="1436" spans="1:3">
      <c r="A1436" s="2">
        <v>4.4539999999999997</v>
      </c>
      <c r="B1436">
        <v>1435</v>
      </c>
      <c r="C1436">
        <f>B1436/6</f>
        <v>239.16666666666666</v>
      </c>
    </row>
    <row r="1437" spans="1:3">
      <c r="A1437" s="2">
        <v>4.6219999999999999</v>
      </c>
      <c r="B1437">
        <v>1436</v>
      </c>
      <c r="C1437">
        <f>B1437/6</f>
        <v>239.33333333333334</v>
      </c>
    </row>
    <row r="1438" spans="1:3">
      <c r="A1438" s="2">
        <v>4.5679999999999996</v>
      </c>
      <c r="B1438">
        <v>1437</v>
      </c>
      <c r="C1438">
        <f>B1438/6</f>
        <v>239.5</v>
      </c>
    </row>
    <row r="1439" spans="1:3">
      <c r="A1439" s="2">
        <v>4.54</v>
      </c>
      <c r="B1439">
        <v>1438</v>
      </c>
      <c r="C1439">
        <f>B1439/6</f>
        <v>239.66666666666666</v>
      </c>
    </row>
    <row r="1440" spans="1:3">
      <c r="A1440" s="2">
        <v>4.476</v>
      </c>
      <c r="B1440">
        <v>1439</v>
      </c>
      <c r="C1440">
        <f>B1440/6</f>
        <v>239.83333333333334</v>
      </c>
    </row>
    <row r="1441" spans="1:3">
      <c r="A1441" s="2">
        <v>4.2530000000000001</v>
      </c>
      <c r="B1441">
        <v>1440</v>
      </c>
      <c r="C1441">
        <f>B1441/6</f>
        <v>240</v>
      </c>
    </row>
    <row r="1442" spans="1:3">
      <c r="A1442" s="2">
        <v>4.5999999999999996</v>
      </c>
      <c r="B1442">
        <v>1441</v>
      </c>
      <c r="C1442">
        <f>B1442/6</f>
        <v>240.16666666666666</v>
      </c>
    </row>
    <row r="1443" spans="1:3">
      <c r="A1443" s="2">
        <v>4.2309999999999999</v>
      </c>
      <c r="B1443">
        <v>1442</v>
      </c>
      <c r="C1443">
        <f>B1443/6</f>
        <v>240.33333333333334</v>
      </c>
    </row>
    <row r="1444" spans="1:3">
      <c r="A1444" s="2">
        <v>4.7249999999999996</v>
      </c>
      <c r="B1444">
        <v>1443</v>
      </c>
      <c r="C1444">
        <f>B1444/6</f>
        <v>240.5</v>
      </c>
    </row>
    <row r="1445" spans="1:3">
      <c r="A1445" s="2">
        <v>4.49</v>
      </c>
      <c r="B1445">
        <v>1444</v>
      </c>
      <c r="C1445">
        <f>B1445/6</f>
        <v>240.66666666666666</v>
      </c>
    </row>
    <row r="1446" spans="1:3">
      <c r="A1446" s="2">
        <v>4.4720000000000004</v>
      </c>
      <c r="B1446">
        <v>1445</v>
      </c>
      <c r="C1446">
        <f>B1446/6</f>
        <v>240.83333333333334</v>
      </c>
    </row>
    <row r="1447" spans="1:3">
      <c r="A1447" s="2">
        <v>4.5140000000000002</v>
      </c>
      <c r="B1447">
        <v>1446</v>
      </c>
      <c r="C1447">
        <f>B1447/6</f>
        <v>241</v>
      </c>
    </row>
    <row r="1448" spans="1:3">
      <c r="A1448" s="2">
        <v>3.9820000000000002</v>
      </c>
      <c r="B1448">
        <v>1447</v>
      </c>
      <c r="C1448">
        <f>B1448/6</f>
        <v>241.16666666666666</v>
      </c>
    </row>
    <row r="1449" spans="1:3">
      <c r="A1449" s="2">
        <v>4.6470000000000002</v>
      </c>
      <c r="B1449">
        <v>1448</v>
      </c>
      <c r="C1449">
        <f>B1449/6</f>
        <v>241.33333333333334</v>
      </c>
    </row>
    <row r="1450" spans="1:3">
      <c r="A1450" s="2">
        <v>4.4630000000000001</v>
      </c>
      <c r="B1450">
        <v>1449</v>
      </c>
      <c r="C1450">
        <f>B1450/6</f>
        <v>241.5</v>
      </c>
    </row>
    <row r="1451" spans="1:3">
      <c r="A1451" s="2">
        <v>4.4180000000000001</v>
      </c>
      <c r="B1451">
        <v>1450</v>
      </c>
      <c r="C1451">
        <f>B1451/6</f>
        <v>241.66666666666666</v>
      </c>
    </row>
    <row r="1452" spans="1:3">
      <c r="A1452" s="2">
        <v>4.5860000000000003</v>
      </c>
      <c r="B1452">
        <v>1451</v>
      </c>
      <c r="C1452">
        <f>B1452/6</f>
        <v>241.83333333333334</v>
      </c>
    </row>
    <row r="1453" spans="1:3">
      <c r="A1453" s="2">
        <v>4.42</v>
      </c>
      <c r="B1453">
        <v>1452</v>
      </c>
      <c r="C1453">
        <f>B1453/6</f>
        <v>242</v>
      </c>
    </row>
    <row r="1454" spans="1:3">
      <c r="A1454" s="2">
        <v>5.52</v>
      </c>
      <c r="B1454">
        <v>1453</v>
      </c>
      <c r="C1454">
        <f>B1454/6</f>
        <v>242.16666666666666</v>
      </c>
    </row>
    <row r="1455" spans="1:3">
      <c r="A1455" s="2">
        <v>4.5190000000000001</v>
      </c>
      <c r="B1455">
        <v>1454</v>
      </c>
      <c r="C1455">
        <f>B1455/6</f>
        <v>242.33333333333334</v>
      </c>
    </row>
    <row r="1456" spans="1:3">
      <c r="A1456" s="2">
        <v>4.5350000000000001</v>
      </c>
      <c r="B1456">
        <v>1455</v>
      </c>
      <c r="C1456">
        <f>B1456/6</f>
        <v>242.5</v>
      </c>
    </row>
    <row r="1457" spans="1:3">
      <c r="A1457" s="2">
        <v>4.681</v>
      </c>
      <c r="B1457">
        <v>1456</v>
      </c>
      <c r="C1457">
        <f>B1457/6</f>
        <v>242.66666666666666</v>
      </c>
    </row>
    <row r="1458" spans="1:3">
      <c r="A1458" s="2">
        <v>4.593</v>
      </c>
      <c r="B1458">
        <v>1457</v>
      </c>
      <c r="C1458">
        <f>B1458/6</f>
        <v>242.83333333333334</v>
      </c>
    </row>
    <row r="1459" spans="1:3">
      <c r="A1459" s="2">
        <v>4.4630000000000001</v>
      </c>
      <c r="B1459">
        <v>1458</v>
      </c>
      <c r="C1459">
        <f>B1459/6</f>
        <v>243</v>
      </c>
    </row>
    <row r="1460" spans="1:3">
      <c r="A1460" s="2">
        <v>4.6859999999999999</v>
      </c>
      <c r="B1460">
        <v>1459</v>
      </c>
      <c r="C1460">
        <f>B1460/6</f>
        <v>243.16666666666666</v>
      </c>
    </row>
    <row r="1461" spans="1:3">
      <c r="A1461" s="2">
        <v>4.452</v>
      </c>
      <c r="B1461">
        <v>1460</v>
      </c>
      <c r="C1461">
        <f>B1461/6</f>
        <v>243.33333333333334</v>
      </c>
    </row>
    <row r="1462" spans="1:3">
      <c r="A1462" s="2">
        <v>4.4880000000000004</v>
      </c>
      <c r="B1462">
        <v>1461</v>
      </c>
      <c r="C1462">
        <f>B1462/6</f>
        <v>243.5</v>
      </c>
    </row>
    <row r="1463" spans="1:3">
      <c r="A1463" s="2">
        <v>4.72</v>
      </c>
      <c r="B1463">
        <v>1462</v>
      </c>
      <c r="C1463">
        <f>B1463/6</f>
        <v>243.66666666666666</v>
      </c>
    </row>
    <row r="1464" spans="1:3">
      <c r="A1464" s="2">
        <v>4.71</v>
      </c>
      <c r="B1464">
        <v>1463</v>
      </c>
      <c r="C1464">
        <f>B1464/6</f>
        <v>243.83333333333334</v>
      </c>
    </row>
    <row r="1465" spans="1:3">
      <c r="A1465" s="2">
        <v>4.6609999999999996</v>
      </c>
      <c r="B1465">
        <v>1464</v>
      </c>
      <c r="C1465">
        <f>B1465/6</f>
        <v>244</v>
      </c>
    </row>
    <row r="1466" spans="1:3">
      <c r="A1466" s="2">
        <v>5.5430000000000001</v>
      </c>
      <c r="B1466">
        <v>1465</v>
      </c>
      <c r="C1466">
        <f>B1466/6</f>
        <v>244.16666666666666</v>
      </c>
    </row>
    <row r="1467" spans="1:3">
      <c r="A1467" s="2">
        <v>4.444</v>
      </c>
      <c r="B1467">
        <v>1466</v>
      </c>
      <c r="C1467">
        <f>B1467/6</f>
        <v>244.33333333333334</v>
      </c>
    </row>
    <row r="1468" spans="1:3">
      <c r="A1468" s="2">
        <v>4.7779999999999996</v>
      </c>
      <c r="B1468">
        <v>1467</v>
      </c>
      <c r="C1468">
        <f>B1468/6</f>
        <v>244.5</v>
      </c>
    </row>
    <row r="1469" spans="1:3">
      <c r="A1469" s="2">
        <v>4.508</v>
      </c>
      <c r="B1469">
        <v>1468</v>
      </c>
      <c r="C1469">
        <f>B1469/6</f>
        <v>244.66666666666666</v>
      </c>
    </row>
    <row r="1470" spans="1:3">
      <c r="A1470" s="2">
        <v>4.6139999999999999</v>
      </c>
      <c r="B1470">
        <v>1469</v>
      </c>
      <c r="C1470">
        <f>B1470/6</f>
        <v>244.83333333333334</v>
      </c>
    </row>
    <row r="1471" spans="1:3">
      <c r="A1471" s="2">
        <v>4.641</v>
      </c>
      <c r="B1471">
        <v>1470</v>
      </c>
      <c r="C1471">
        <f>B1471/6</f>
        <v>245</v>
      </c>
    </row>
    <row r="1472" spans="1:3">
      <c r="A1472" s="2">
        <v>3.2029999999999998</v>
      </c>
      <c r="B1472">
        <v>1471</v>
      </c>
      <c r="C1472">
        <f>B1472/6</f>
        <v>245.16666666666666</v>
      </c>
    </row>
    <row r="1473" spans="1:3">
      <c r="A1473" s="2">
        <v>4.5590000000000002</v>
      </c>
      <c r="B1473">
        <v>1472</v>
      </c>
      <c r="C1473">
        <f>B1473/6</f>
        <v>245.33333333333334</v>
      </c>
    </row>
    <row r="1474" spans="1:3">
      <c r="A1474" s="2">
        <v>4.593</v>
      </c>
      <c r="B1474">
        <v>1473</v>
      </c>
      <c r="C1474">
        <f>B1474/6</f>
        <v>245.5</v>
      </c>
    </row>
    <row r="1475" spans="1:3">
      <c r="A1475" s="2">
        <v>4.8730000000000002</v>
      </c>
      <c r="B1475">
        <v>1474</v>
      </c>
      <c r="C1475">
        <f>B1475/6</f>
        <v>245.66666666666666</v>
      </c>
    </row>
    <row r="1476" spans="1:3">
      <c r="A1476" s="2">
        <v>4.6660000000000004</v>
      </c>
      <c r="B1476">
        <v>1475</v>
      </c>
      <c r="C1476">
        <f>B1476/6</f>
        <v>245.83333333333334</v>
      </c>
    </row>
    <row r="1477" spans="1:3">
      <c r="A1477" s="2">
        <v>4.59</v>
      </c>
      <c r="B1477">
        <v>1476</v>
      </c>
      <c r="C1477">
        <f>B1477/6</f>
        <v>246</v>
      </c>
    </row>
    <row r="1478" spans="1:3">
      <c r="A1478" s="2">
        <v>4.8230000000000004</v>
      </c>
      <c r="B1478">
        <v>1477</v>
      </c>
      <c r="C1478">
        <f>B1478/6</f>
        <v>246.16666666666666</v>
      </c>
    </row>
    <row r="1479" spans="1:3">
      <c r="A1479" s="2">
        <v>4.7080000000000002</v>
      </c>
      <c r="B1479">
        <v>1478</v>
      </c>
      <c r="C1479">
        <f>B1479/6</f>
        <v>246.33333333333334</v>
      </c>
    </row>
    <row r="1480" spans="1:3">
      <c r="A1480" s="2">
        <v>5.0289999999999999</v>
      </c>
      <c r="B1480">
        <v>1479</v>
      </c>
      <c r="C1480">
        <f>B1480/6</f>
        <v>246.5</v>
      </c>
    </row>
    <row r="1481" spans="1:3">
      <c r="A1481" s="2">
        <v>4.8600000000000003</v>
      </c>
      <c r="B1481">
        <v>1480</v>
      </c>
      <c r="C1481">
        <f>B1481/6</f>
        <v>246.66666666666666</v>
      </c>
    </row>
    <row r="1482" spans="1:3">
      <c r="A1482" s="2">
        <v>4.5309999999999997</v>
      </c>
      <c r="B1482">
        <v>1481</v>
      </c>
      <c r="C1482">
        <f>B1482/6</f>
        <v>246.83333333333334</v>
      </c>
    </row>
    <row r="1483" spans="1:3">
      <c r="A1483" s="2">
        <v>4.524</v>
      </c>
      <c r="B1483">
        <v>1482</v>
      </c>
      <c r="C1483">
        <f>B1483/6</f>
        <v>247</v>
      </c>
    </row>
    <row r="1484" spans="1:3">
      <c r="A1484" s="2">
        <v>4.3230000000000004</v>
      </c>
      <c r="B1484">
        <v>1483</v>
      </c>
      <c r="C1484">
        <f>B1484/6</f>
        <v>247.16666666666666</v>
      </c>
    </row>
    <row r="1485" spans="1:3">
      <c r="A1485" s="2">
        <v>4.5039999999999996</v>
      </c>
      <c r="B1485">
        <v>1484</v>
      </c>
      <c r="C1485">
        <f>B1485/6</f>
        <v>247.33333333333334</v>
      </c>
    </row>
    <row r="1486" spans="1:3">
      <c r="A1486" s="2">
        <v>4.7720000000000002</v>
      </c>
      <c r="B1486">
        <v>1485</v>
      </c>
      <c r="C1486">
        <f>B1486/6</f>
        <v>247.5</v>
      </c>
    </row>
    <row r="1487" spans="1:3">
      <c r="A1487" s="2">
        <v>4.6980000000000004</v>
      </c>
      <c r="B1487">
        <v>1486</v>
      </c>
      <c r="C1487">
        <f>B1487/6</f>
        <v>247.66666666666666</v>
      </c>
    </row>
    <row r="1488" spans="1:3">
      <c r="A1488" s="2">
        <v>6.5279999999999996</v>
      </c>
      <c r="B1488">
        <v>1487</v>
      </c>
      <c r="C1488">
        <f>B1488/6</f>
        <v>247.83333333333334</v>
      </c>
    </row>
    <row r="1489" spans="1:3">
      <c r="A1489" s="2">
        <v>4.9960000000000004</v>
      </c>
      <c r="B1489">
        <v>1488</v>
      </c>
      <c r="C1489">
        <f>B1489/6</f>
        <v>248</v>
      </c>
    </row>
    <row r="1490" spans="1:3">
      <c r="A1490" s="2">
        <v>4.58</v>
      </c>
      <c r="B1490">
        <v>1489</v>
      </c>
      <c r="C1490">
        <f>B1490/6</f>
        <v>248.16666666666666</v>
      </c>
    </row>
    <row r="1491" spans="1:3">
      <c r="A1491" s="2">
        <v>4.7050000000000001</v>
      </c>
      <c r="B1491">
        <v>1490</v>
      </c>
      <c r="C1491">
        <f>B1491/6</f>
        <v>248.33333333333334</v>
      </c>
    </row>
    <row r="1492" spans="1:3">
      <c r="A1492" s="2">
        <v>4.8620000000000001</v>
      </c>
      <c r="B1492">
        <v>1491</v>
      </c>
      <c r="C1492">
        <f>B1492/6</f>
        <v>248.5</v>
      </c>
    </row>
    <row r="1493" spans="1:3">
      <c r="A1493" s="2">
        <v>4.6920000000000002</v>
      </c>
      <c r="B1493">
        <v>1492</v>
      </c>
      <c r="C1493">
        <f>B1493/6</f>
        <v>248.66666666666666</v>
      </c>
    </row>
    <row r="1494" spans="1:3">
      <c r="A1494" s="2">
        <v>4.657</v>
      </c>
      <c r="B1494">
        <v>1493</v>
      </c>
      <c r="C1494">
        <f>B1494/6</f>
        <v>248.83333333333334</v>
      </c>
    </row>
    <row r="1495" spans="1:3">
      <c r="A1495" s="2">
        <v>4.5659999999999998</v>
      </c>
      <c r="B1495">
        <v>1494</v>
      </c>
      <c r="C1495">
        <f>B1495/6</f>
        <v>249</v>
      </c>
    </row>
    <row r="1496" spans="1:3">
      <c r="A1496" s="2">
        <v>4.6639999999999997</v>
      </c>
      <c r="B1496">
        <v>1495</v>
      </c>
      <c r="C1496">
        <f>B1496/6</f>
        <v>249.16666666666666</v>
      </c>
    </row>
    <row r="1497" spans="1:3">
      <c r="A1497" s="2">
        <v>4.399</v>
      </c>
      <c r="B1497">
        <v>1496</v>
      </c>
      <c r="C1497">
        <f>B1497/6</f>
        <v>249.33333333333334</v>
      </c>
    </row>
    <row r="1498" spans="1:3">
      <c r="A1498" s="2">
        <v>4.7149999999999999</v>
      </c>
      <c r="B1498">
        <v>1497</v>
      </c>
      <c r="C1498">
        <f>B1498/6</f>
        <v>249.5</v>
      </c>
    </row>
    <row r="1499" spans="1:3">
      <c r="A1499" s="2">
        <v>4.5049999999999999</v>
      </c>
      <c r="B1499">
        <v>1498</v>
      </c>
      <c r="C1499">
        <f>B1499/6</f>
        <v>249.66666666666666</v>
      </c>
    </row>
    <row r="1500" spans="1:3">
      <c r="A1500" s="2">
        <v>4.75</v>
      </c>
      <c r="B1500">
        <v>1499</v>
      </c>
      <c r="C1500">
        <f>B1500/6</f>
        <v>249.83333333333334</v>
      </c>
    </row>
    <row r="1501" spans="1:3">
      <c r="A1501" s="2">
        <v>4.5709999999999997</v>
      </c>
      <c r="B1501">
        <v>1500</v>
      </c>
      <c r="C1501">
        <f>B1501/6</f>
        <v>250</v>
      </c>
    </row>
    <row r="1502" spans="1:3">
      <c r="A1502" s="2">
        <v>5.5049999999999999</v>
      </c>
      <c r="B1502">
        <v>1501</v>
      </c>
      <c r="C1502">
        <f>B1502/6</f>
        <v>250.16666666666666</v>
      </c>
    </row>
    <row r="1503" spans="1:3">
      <c r="A1503" s="2">
        <v>4.774</v>
      </c>
      <c r="B1503">
        <v>1502</v>
      </c>
      <c r="C1503">
        <f>B1503/6</f>
        <v>250.33333333333334</v>
      </c>
    </row>
    <row r="1504" spans="1:3">
      <c r="A1504" s="2">
        <v>4.4740000000000002</v>
      </c>
      <c r="B1504">
        <v>1503</v>
      </c>
      <c r="C1504">
        <f>B1504/6</f>
        <v>250.5</v>
      </c>
    </row>
    <row r="1505" spans="1:3">
      <c r="A1505" s="2">
        <v>4.649</v>
      </c>
      <c r="B1505">
        <v>1504</v>
      </c>
      <c r="C1505">
        <f>B1505/6</f>
        <v>250.66666666666666</v>
      </c>
    </row>
    <row r="1506" spans="1:3">
      <c r="A1506" s="2">
        <v>4.6509999999999998</v>
      </c>
      <c r="B1506">
        <v>1505</v>
      </c>
      <c r="C1506">
        <f>B1506/6</f>
        <v>250.83333333333334</v>
      </c>
    </row>
    <row r="1507" spans="1:3">
      <c r="A1507" s="2">
        <v>4.53</v>
      </c>
      <c r="B1507">
        <v>1506</v>
      </c>
      <c r="C1507">
        <f>B1507/6</f>
        <v>251</v>
      </c>
    </row>
    <row r="1508" spans="1:3">
      <c r="A1508" s="2">
        <v>4.7990000000000004</v>
      </c>
      <c r="B1508">
        <v>1507</v>
      </c>
      <c r="C1508">
        <f>B1508/6</f>
        <v>251.16666666666666</v>
      </c>
    </row>
    <row r="1509" spans="1:3">
      <c r="A1509" s="2">
        <v>5.0209999999999999</v>
      </c>
      <c r="B1509">
        <v>1508</v>
      </c>
      <c r="C1509">
        <f>B1509/6</f>
        <v>251.33333333333334</v>
      </c>
    </row>
    <row r="1510" spans="1:3">
      <c r="A1510" s="2">
        <v>4.7270000000000003</v>
      </c>
      <c r="B1510">
        <v>1509</v>
      </c>
      <c r="C1510">
        <f>B1510/6</f>
        <v>251.5</v>
      </c>
    </row>
    <row r="1511" spans="1:3">
      <c r="A1511" s="2">
        <v>4.7679999999999998</v>
      </c>
      <c r="B1511">
        <v>1510</v>
      </c>
      <c r="C1511">
        <f>B1511/6</f>
        <v>251.66666666666666</v>
      </c>
    </row>
    <row r="1512" spans="1:3">
      <c r="A1512" s="2">
        <v>4.4429999999999996</v>
      </c>
      <c r="B1512">
        <v>1511</v>
      </c>
      <c r="C1512">
        <f>B1512/6</f>
        <v>251.83333333333334</v>
      </c>
    </row>
    <row r="1513" spans="1:3">
      <c r="A1513" s="2">
        <v>4.5860000000000003</v>
      </c>
      <c r="B1513">
        <v>1512</v>
      </c>
      <c r="C1513">
        <f>B1513/6</f>
        <v>252</v>
      </c>
    </row>
    <row r="1514" spans="1:3">
      <c r="A1514" s="2">
        <v>4.8440000000000003</v>
      </c>
      <c r="B1514">
        <v>1513</v>
      </c>
      <c r="C1514">
        <f>B1514/6</f>
        <v>252.16666666666666</v>
      </c>
    </row>
    <row r="1515" spans="1:3">
      <c r="A1515" s="2">
        <v>4.7889999999999997</v>
      </c>
      <c r="B1515">
        <v>1514</v>
      </c>
      <c r="C1515">
        <f>B1515/6</f>
        <v>252.33333333333334</v>
      </c>
    </row>
    <row r="1516" spans="1:3">
      <c r="A1516" s="2">
        <v>4.5549999999999997</v>
      </c>
      <c r="B1516">
        <v>1515</v>
      </c>
      <c r="C1516">
        <f>B1516/6</f>
        <v>252.5</v>
      </c>
    </row>
    <row r="1517" spans="1:3">
      <c r="A1517" s="2">
        <v>4.8250000000000002</v>
      </c>
      <c r="B1517">
        <v>1516</v>
      </c>
      <c r="C1517">
        <f>B1517/6</f>
        <v>252.66666666666666</v>
      </c>
    </row>
    <row r="1518" spans="1:3">
      <c r="A1518" s="2">
        <v>4.5640000000000001</v>
      </c>
      <c r="B1518">
        <v>1517</v>
      </c>
      <c r="C1518">
        <f>B1518/6</f>
        <v>252.83333333333334</v>
      </c>
    </row>
    <row r="1519" spans="1:3">
      <c r="A1519" s="2">
        <v>5.0430000000000001</v>
      </c>
      <c r="B1519">
        <v>1518</v>
      </c>
      <c r="C1519">
        <f>B1519/6</f>
        <v>253</v>
      </c>
    </row>
    <row r="1520" spans="1:3">
      <c r="A1520" s="2">
        <v>4.7619999999999996</v>
      </c>
      <c r="B1520">
        <v>1519</v>
      </c>
      <c r="C1520">
        <f>B1520/6</f>
        <v>253.16666666666666</v>
      </c>
    </row>
    <row r="1521" spans="1:3">
      <c r="A1521" s="2">
        <v>4.931</v>
      </c>
      <c r="B1521">
        <v>1520</v>
      </c>
      <c r="C1521">
        <f>B1521/6</f>
        <v>253.33333333333334</v>
      </c>
    </row>
    <row r="1522" spans="1:3">
      <c r="A1522" s="2">
        <v>4.6210000000000004</v>
      </c>
      <c r="B1522">
        <v>1521</v>
      </c>
      <c r="C1522">
        <f>B1522/6</f>
        <v>253.5</v>
      </c>
    </row>
    <row r="1523" spans="1:3">
      <c r="A1523" s="2">
        <v>5.04</v>
      </c>
      <c r="B1523">
        <v>1522</v>
      </c>
      <c r="C1523">
        <f>B1523/6</f>
        <v>253.66666666666666</v>
      </c>
    </row>
    <row r="1524" spans="1:3">
      <c r="A1524" s="2">
        <v>4.4660000000000002</v>
      </c>
      <c r="B1524">
        <v>1523</v>
      </c>
      <c r="C1524">
        <f>B1524/6</f>
        <v>253.83333333333334</v>
      </c>
    </row>
    <row r="1525" spans="1:3">
      <c r="A1525" s="2">
        <v>4.5720000000000001</v>
      </c>
      <c r="B1525">
        <v>1524</v>
      </c>
      <c r="C1525">
        <f>B1525/6</f>
        <v>254</v>
      </c>
    </row>
    <row r="1526" spans="1:3">
      <c r="A1526" s="2">
        <v>4.7069999999999999</v>
      </c>
      <c r="B1526">
        <v>1525</v>
      </c>
      <c r="C1526">
        <f>B1526/6</f>
        <v>254.16666666666666</v>
      </c>
    </row>
    <row r="1527" spans="1:3">
      <c r="A1527" s="2">
        <v>4.7640000000000002</v>
      </c>
      <c r="B1527">
        <v>1526</v>
      </c>
      <c r="C1527">
        <f>B1527/6</f>
        <v>254.33333333333334</v>
      </c>
    </row>
    <row r="1528" spans="1:3">
      <c r="A1528" s="2">
        <v>4.7069999999999999</v>
      </c>
      <c r="B1528">
        <v>1527</v>
      </c>
      <c r="C1528">
        <f>B1528/6</f>
        <v>254.5</v>
      </c>
    </row>
    <row r="1529" spans="1:3">
      <c r="A1529" s="2">
        <v>5.109</v>
      </c>
      <c r="B1529">
        <v>1528</v>
      </c>
      <c r="C1529">
        <f>B1529/6</f>
        <v>254.66666666666666</v>
      </c>
    </row>
    <row r="1530" spans="1:3">
      <c r="A1530" s="2">
        <v>4.5650000000000004</v>
      </c>
      <c r="B1530">
        <v>1529</v>
      </c>
      <c r="C1530">
        <f>B1530/6</f>
        <v>254.83333333333334</v>
      </c>
    </row>
    <row r="1531" spans="1:3">
      <c r="A1531" s="2">
        <v>4.9089999999999998</v>
      </c>
      <c r="B1531">
        <v>1530</v>
      </c>
      <c r="C1531">
        <f>B1531/6</f>
        <v>255</v>
      </c>
    </row>
    <row r="1532" spans="1:3">
      <c r="A1532" s="2">
        <v>4.8520000000000003</v>
      </c>
      <c r="B1532">
        <v>1531</v>
      </c>
      <c r="C1532">
        <f>B1532/6</f>
        <v>255.16666666666666</v>
      </c>
    </row>
    <row r="1533" spans="1:3">
      <c r="A1533" s="2">
        <v>4.9459999999999997</v>
      </c>
      <c r="B1533">
        <v>1532</v>
      </c>
      <c r="C1533">
        <f>B1533/6</f>
        <v>255.33333333333334</v>
      </c>
    </row>
    <row r="1534" spans="1:3">
      <c r="A1534" s="2">
        <v>4.84</v>
      </c>
      <c r="B1534">
        <v>1533</v>
      </c>
      <c r="C1534">
        <f>B1534/6</f>
        <v>255.5</v>
      </c>
    </row>
    <row r="1535" spans="1:3">
      <c r="A1535" s="2">
        <v>4.8319999999999999</v>
      </c>
      <c r="B1535">
        <v>1534</v>
      </c>
      <c r="C1535">
        <f>B1535/6</f>
        <v>255.66666666666666</v>
      </c>
    </row>
    <row r="1536" spans="1:3">
      <c r="A1536" s="2">
        <v>4.7160000000000002</v>
      </c>
      <c r="B1536">
        <v>1535</v>
      </c>
      <c r="C1536">
        <f>B1536/6</f>
        <v>255.83333333333334</v>
      </c>
    </row>
    <row r="1537" spans="1:3">
      <c r="A1537" s="2">
        <v>4.8920000000000003</v>
      </c>
      <c r="B1537">
        <v>1536</v>
      </c>
      <c r="C1537">
        <f>B1537/6</f>
        <v>256</v>
      </c>
    </row>
    <row r="1538" spans="1:3">
      <c r="A1538" s="2">
        <v>4.9080000000000004</v>
      </c>
      <c r="B1538">
        <v>1537</v>
      </c>
      <c r="C1538">
        <f>B1538/6</f>
        <v>256.16666666666669</v>
      </c>
    </row>
    <row r="1539" spans="1:3">
      <c r="A1539" s="2">
        <v>4.7240000000000002</v>
      </c>
      <c r="B1539">
        <v>1538</v>
      </c>
      <c r="C1539">
        <f>B1539/6</f>
        <v>256.33333333333331</v>
      </c>
    </row>
    <row r="1540" spans="1:3">
      <c r="A1540" s="2">
        <v>4.6150000000000002</v>
      </c>
      <c r="B1540">
        <v>1539</v>
      </c>
      <c r="C1540">
        <f>B1540/6</f>
        <v>256.5</v>
      </c>
    </row>
    <row r="1541" spans="1:3">
      <c r="A1541" s="2">
        <v>5.0030000000000001</v>
      </c>
      <c r="B1541">
        <v>1540</v>
      </c>
      <c r="C1541">
        <f>B1541/6</f>
        <v>256.66666666666669</v>
      </c>
    </row>
    <row r="1542" spans="1:3">
      <c r="A1542" s="2">
        <v>4.7770000000000001</v>
      </c>
      <c r="B1542">
        <v>1541</v>
      </c>
      <c r="C1542">
        <f>B1542/6</f>
        <v>256.83333333333331</v>
      </c>
    </row>
    <row r="1543" spans="1:3">
      <c r="A1543" s="2">
        <v>4.5940000000000003</v>
      </c>
      <c r="B1543">
        <v>1542</v>
      </c>
      <c r="C1543">
        <f>B1543/6</f>
        <v>257</v>
      </c>
    </row>
    <row r="1544" spans="1:3">
      <c r="A1544" s="2">
        <v>5.03</v>
      </c>
      <c r="B1544">
        <v>1543</v>
      </c>
      <c r="C1544">
        <f>B1544/6</f>
        <v>257.16666666666669</v>
      </c>
    </row>
    <row r="1545" spans="1:3">
      <c r="A1545" s="2">
        <v>4.8140000000000001</v>
      </c>
      <c r="B1545">
        <v>1544</v>
      </c>
      <c r="C1545">
        <f>B1545/6</f>
        <v>257.33333333333331</v>
      </c>
    </row>
    <row r="1546" spans="1:3">
      <c r="A1546" s="2">
        <v>4.8419999999999996</v>
      </c>
      <c r="B1546">
        <v>1545</v>
      </c>
      <c r="C1546">
        <f>B1546/6</f>
        <v>257.5</v>
      </c>
    </row>
    <row r="1547" spans="1:3">
      <c r="A1547" s="2">
        <v>4.95</v>
      </c>
      <c r="B1547">
        <v>1546</v>
      </c>
      <c r="C1547">
        <f>B1547/6</f>
        <v>257.66666666666669</v>
      </c>
    </row>
    <row r="1548" spans="1:3">
      <c r="A1548" s="2">
        <v>4.8540000000000001</v>
      </c>
      <c r="B1548">
        <v>1547</v>
      </c>
      <c r="C1548">
        <f>B1548/6</f>
        <v>257.83333333333331</v>
      </c>
    </row>
    <row r="1549" spans="1:3">
      <c r="A1549" s="2">
        <v>4.601</v>
      </c>
      <c r="B1549">
        <v>1548</v>
      </c>
      <c r="C1549">
        <f>B1549/6</f>
        <v>258</v>
      </c>
    </row>
    <row r="1550" spans="1:3">
      <c r="A1550" s="2">
        <v>4.8840000000000003</v>
      </c>
      <c r="B1550">
        <v>1549</v>
      </c>
      <c r="C1550">
        <f>B1550/6</f>
        <v>258.16666666666669</v>
      </c>
    </row>
    <row r="1551" spans="1:3">
      <c r="A1551" s="2">
        <v>4.7560000000000002</v>
      </c>
      <c r="B1551">
        <v>1550</v>
      </c>
      <c r="C1551">
        <f>B1551/6</f>
        <v>258.33333333333331</v>
      </c>
    </row>
    <row r="1552" spans="1:3">
      <c r="A1552" s="2">
        <v>4.9930000000000003</v>
      </c>
      <c r="B1552">
        <v>1551</v>
      </c>
      <c r="C1552">
        <f>B1552/6</f>
        <v>258.5</v>
      </c>
    </row>
    <row r="1553" spans="1:3">
      <c r="A1553" s="2">
        <v>4.9930000000000003</v>
      </c>
      <c r="B1553">
        <v>1552</v>
      </c>
      <c r="C1553">
        <f>B1553/6</f>
        <v>258.66666666666669</v>
      </c>
    </row>
    <row r="1554" spans="1:3">
      <c r="A1554" s="2">
        <v>4.7850000000000001</v>
      </c>
      <c r="B1554">
        <v>1553</v>
      </c>
      <c r="C1554">
        <f>B1554/6</f>
        <v>258.83333333333331</v>
      </c>
    </row>
    <row r="1555" spans="1:3">
      <c r="A1555" s="2">
        <v>5.125</v>
      </c>
      <c r="B1555">
        <v>1554</v>
      </c>
      <c r="C1555">
        <f>B1555/6</f>
        <v>259</v>
      </c>
    </row>
    <row r="1556" spans="1:3">
      <c r="A1556" s="2">
        <v>4.9119999999999999</v>
      </c>
      <c r="B1556">
        <v>1555</v>
      </c>
      <c r="C1556">
        <f>B1556/6</f>
        <v>259.16666666666669</v>
      </c>
    </row>
    <row r="1557" spans="1:3">
      <c r="A1557" s="2">
        <v>4.6360000000000001</v>
      </c>
      <c r="B1557">
        <v>1556</v>
      </c>
      <c r="C1557">
        <f>B1557/6</f>
        <v>259.33333333333331</v>
      </c>
    </row>
    <row r="1558" spans="1:3">
      <c r="A1558" s="2">
        <v>4.7969999999999997</v>
      </c>
      <c r="B1558">
        <v>1557</v>
      </c>
      <c r="C1558">
        <f>B1558/6</f>
        <v>259.5</v>
      </c>
    </row>
    <row r="1559" spans="1:3">
      <c r="A1559" s="2">
        <v>4.931</v>
      </c>
      <c r="B1559">
        <v>1558</v>
      </c>
      <c r="C1559">
        <f>B1559/6</f>
        <v>259.66666666666669</v>
      </c>
    </row>
    <row r="1560" spans="1:3">
      <c r="A1560" s="2">
        <v>4.6369999999999996</v>
      </c>
      <c r="B1560">
        <v>1559</v>
      </c>
      <c r="C1560">
        <f>B1560/6</f>
        <v>259.83333333333331</v>
      </c>
    </row>
    <row r="1561" spans="1:3">
      <c r="A1561" s="2">
        <v>4.83</v>
      </c>
      <c r="B1561">
        <v>1560</v>
      </c>
      <c r="C1561">
        <f>B1561/6</f>
        <v>260</v>
      </c>
    </row>
    <row r="1562" spans="1:3">
      <c r="A1562" s="2">
        <v>5.2320000000000002</v>
      </c>
      <c r="B1562">
        <v>1561</v>
      </c>
      <c r="C1562">
        <f>B1562/6</f>
        <v>260.16666666666669</v>
      </c>
    </row>
    <row r="1563" spans="1:3">
      <c r="A1563" s="2">
        <v>4.5960000000000001</v>
      </c>
      <c r="B1563">
        <v>1562</v>
      </c>
      <c r="C1563">
        <f>B1563/6</f>
        <v>260.33333333333331</v>
      </c>
    </row>
    <row r="1564" spans="1:3">
      <c r="A1564" s="2">
        <v>5.1710000000000003</v>
      </c>
      <c r="B1564">
        <v>1563</v>
      </c>
      <c r="C1564">
        <f>B1564/6</f>
        <v>260.5</v>
      </c>
    </row>
    <row r="1565" spans="1:3">
      <c r="A1565" s="2">
        <v>4.7510000000000003</v>
      </c>
      <c r="B1565">
        <v>1564</v>
      </c>
      <c r="C1565">
        <f>B1565/6</f>
        <v>260.66666666666669</v>
      </c>
    </row>
    <row r="1566" spans="1:3">
      <c r="A1566" s="2">
        <v>4.9269999999999996</v>
      </c>
      <c r="B1566">
        <v>1565</v>
      </c>
      <c r="C1566">
        <f>B1566/6</f>
        <v>260.83333333333331</v>
      </c>
    </row>
    <row r="1567" spans="1:3">
      <c r="A1567" s="2">
        <v>4.6479999999999997</v>
      </c>
      <c r="B1567">
        <v>1566</v>
      </c>
      <c r="C1567">
        <f>B1567/6</f>
        <v>261</v>
      </c>
    </row>
    <row r="1568" spans="1:3">
      <c r="A1568" s="2">
        <v>5.1680000000000001</v>
      </c>
      <c r="B1568">
        <v>1567</v>
      </c>
      <c r="C1568">
        <f>B1568/6</f>
        <v>261.16666666666669</v>
      </c>
    </row>
    <row r="1569" spans="1:3">
      <c r="A1569" s="2">
        <v>4.8090000000000002</v>
      </c>
      <c r="B1569">
        <v>1568</v>
      </c>
      <c r="C1569">
        <f>B1569/6</f>
        <v>261.33333333333331</v>
      </c>
    </row>
    <row r="1570" spans="1:3">
      <c r="A1570" s="2">
        <v>4.9020000000000001</v>
      </c>
      <c r="B1570">
        <v>1569</v>
      </c>
      <c r="C1570">
        <f>B1570/6</f>
        <v>261.5</v>
      </c>
    </row>
    <row r="1571" spans="1:3">
      <c r="A1571" s="2">
        <v>4.8710000000000004</v>
      </c>
      <c r="B1571">
        <v>1570</v>
      </c>
      <c r="C1571">
        <f>B1571/6</f>
        <v>261.66666666666669</v>
      </c>
    </row>
    <row r="1572" spans="1:3">
      <c r="A1572" s="2">
        <v>4.992</v>
      </c>
      <c r="B1572">
        <v>1571</v>
      </c>
      <c r="C1572">
        <f>B1572/6</f>
        <v>261.83333333333331</v>
      </c>
    </row>
    <row r="1573" spans="1:3">
      <c r="A1573" s="2">
        <v>5.125</v>
      </c>
      <c r="B1573">
        <v>1572</v>
      </c>
      <c r="C1573">
        <f>B1573/6</f>
        <v>262</v>
      </c>
    </row>
    <row r="1574" spans="1:3">
      <c r="A1574" s="2">
        <v>4.8890000000000002</v>
      </c>
      <c r="B1574">
        <v>1573</v>
      </c>
      <c r="C1574">
        <f>B1574/6</f>
        <v>262.16666666666669</v>
      </c>
    </row>
    <row r="1575" spans="1:3">
      <c r="A1575" s="2">
        <v>4.8529999999999998</v>
      </c>
      <c r="B1575">
        <v>1574</v>
      </c>
      <c r="C1575">
        <f>B1575/6</f>
        <v>262.33333333333331</v>
      </c>
    </row>
    <row r="1576" spans="1:3">
      <c r="A1576" s="2">
        <v>5.1219999999999999</v>
      </c>
      <c r="B1576">
        <v>1575</v>
      </c>
      <c r="C1576">
        <f>B1576/6</f>
        <v>262.5</v>
      </c>
    </row>
    <row r="1577" spans="1:3">
      <c r="A1577" s="2">
        <v>4.8150000000000004</v>
      </c>
      <c r="B1577">
        <v>1576</v>
      </c>
      <c r="C1577">
        <f>B1577/6</f>
        <v>262.66666666666669</v>
      </c>
    </row>
    <row r="1578" spans="1:3">
      <c r="A1578" s="2">
        <v>4.9130000000000003</v>
      </c>
      <c r="B1578">
        <v>1577</v>
      </c>
      <c r="C1578">
        <f>B1578/6</f>
        <v>262.83333333333331</v>
      </c>
    </row>
    <row r="1579" spans="1:3">
      <c r="A1579" s="2">
        <v>4.9960000000000004</v>
      </c>
      <c r="B1579">
        <v>1578</v>
      </c>
      <c r="C1579">
        <f>B1579/6</f>
        <v>263</v>
      </c>
    </row>
    <row r="1580" spans="1:3">
      <c r="A1580" s="2">
        <v>4.8540000000000001</v>
      </c>
      <c r="B1580">
        <v>1579</v>
      </c>
      <c r="C1580">
        <f>B1580/6</f>
        <v>263.16666666666669</v>
      </c>
    </row>
    <row r="1581" spans="1:3">
      <c r="A1581" s="2">
        <v>5.0739999999999998</v>
      </c>
      <c r="B1581">
        <v>1580</v>
      </c>
      <c r="C1581">
        <f>B1581/6</f>
        <v>263.33333333333331</v>
      </c>
    </row>
    <row r="1582" spans="1:3">
      <c r="A1582" s="2">
        <v>5.1310000000000002</v>
      </c>
      <c r="B1582">
        <v>1581</v>
      </c>
      <c r="C1582">
        <f>B1582/6</f>
        <v>263.5</v>
      </c>
    </row>
    <row r="1583" spans="1:3">
      <c r="A1583" s="2">
        <v>5.0430000000000001</v>
      </c>
      <c r="B1583">
        <v>1582</v>
      </c>
      <c r="C1583">
        <f>B1583/6</f>
        <v>263.66666666666669</v>
      </c>
    </row>
    <row r="1584" spans="1:3">
      <c r="A1584" s="2">
        <v>4.9610000000000003</v>
      </c>
      <c r="B1584">
        <v>1583</v>
      </c>
      <c r="C1584">
        <f>B1584/6</f>
        <v>263.83333333333331</v>
      </c>
    </row>
    <row r="1585" spans="1:3">
      <c r="A1585" s="2">
        <v>4.8490000000000002</v>
      </c>
      <c r="B1585">
        <v>1584</v>
      </c>
      <c r="C1585">
        <f>B1585/6</f>
        <v>264</v>
      </c>
    </row>
    <row r="1586" spans="1:3">
      <c r="A1586" s="2">
        <v>4.9770000000000003</v>
      </c>
      <c r="B1586">
        <v>1585</v>
      </c>
      <c r="C1586">
        <f>B1586/6</f>
        <v>264.16666666666669</v>
      </c>
    </row>
    <row r="1587" spans="1:3">
      <c r="A1587" s="2">
        <v>4.9720000000000004</v>
      </c>
      <c r="B1587">
        <v>1586</v>
      </c>
      <c r="C1587">
        <f>B1587/6</f>
        <v>264.33333333333331</v>
      </c>
    </row>
    <row r="1588" spans="1:3">
      <c r="A1588" s="2">
        <v>5.0289999999999999</v>
      </c>
      <c r="B1588">
        <v>1587</v>
      </c>
      <c r="C1588">
        <f>B1588/6</f>
        <v>264.5</v>
      </c>
    </row>
    <row r="1589" spans="1:3">
      <c r="A1589" s="2">
        <v>4.923</v>
      </c>
      <c r="B1589">
        <v>1588</v>
      </c>
      <c r="C1589">
        <f>B1589/6</f>
        <v>264.66666666666669</v>
      </c>
    </row>
    <row r="1590" spans="1:3">
      <c r="A1590" s="2">
        <v>5.109</v>
      </c>
      <c r="B1590">
        <v>1589</v>
      </c>
      <c r="C1590">
        <f>B1590/6</f>
        <v>264.83333333333331</v>
      </c>
    </row>
    <row r="1591" spans="1:3">
      <c r="A1591" s="2">
        <v>4.91</v>
      </c>
      <c r="B1591">
        <v>1590</v>
      </c>
      <c r="C1591">
        <f>B1591/6</f>
        <v>265</v>
      </c>
    </row>
    <row r="1592" spans="1:3">
      <c r="A1592" s="2">
        <v>4.9560000000000004</v>
      </c>
      <c r="B1592">
        <v>1591</v>
      </c>
      <c r="C1592">
        <f>B1592/6</f>
        <v>265.16666666666669</v>
      </c>
    </row>
    <row r="1593" spans="1:3">
      <c r="A1593" s="2">
        <v>4.8319999999999999</v>
      </c>
      <c r="B1593">
        <v>1592</v>
      </c>
      <c r="C1593">
        <f>B1593/6</f>
        <v>265.33333333333331</v>
      </c>
    </row>
    <row r="1594" spans="1:3">
      <c r="A1594" s="2">
        <v>4.8940000000000001</v>
      </c>
      <c r="B1594">
        <v>1593</v>
      </c>
      <c r="C1594">
        <f>B1594/6</f>
        <v>265.5</v>
      </c>
    </row>
    <row r="1595" spans="1:3">
      <c r="A1595" s="2">
        <v>4.976</v>
      </c>
      <c r="B1595">
        <v>1594</v>
      </c>
      <c r="C1595">
        <f>B1595/6</f>
        <v>265.66666666666669</v>
      </c>
    </row>
    <row r="1596" spans="1:3">
      <c r="A1596" s="2">
        <v>4.9939999999999998</v>
      </c>
      <c r="B1596">
        <v>1595</v>
      </c>
      <c r="C1596">
        <f>B1596/6</f>
        <v>265.83333333333331</v>
      </c>
    </row>
    <row r="1597" spans="1:3">
      <c r="A1597" s="2">
        <v>4.9740000000000002</v>
      </c>
      <c r="B1597">
        <v>1596</v>
      </c>
      <c r="C1597">
        <f>B1597/6</f>
        <v>266</v>
      </c>
    </row>
    <row r="1598" spans="1:3">
      <c r="A1598" s="2">
        <v>4.9109999999999996</v>
      </c>
      <c r="B1598">
        <v>1597</v>
      </c>
      <c r="C1598">
        <f>B1598/6</f>
        <v>266.16666666666669</v>
      </c>
    </row>
    <row r="1599" spans="1:3">
      <c r="A1599" s="2">
        <v>4.9139999999999997</v>
      </c>
      <c r="B1599">
        <v>1598</v>
      </c>
      <c r="C1599">
        <f>B1599/6</f>
        <v>266.33333333333331</v>
      </c>
    </row>
    <row r="1600" spans="1:3">
      <c r="A1600" s="2">
        <v>4.8970000000000002</v>
      </c>
      <c r="B1600">
        <v>1599</v>
      </c>
      <c r="C1600">
        <f>B1600/6</f>
        <v>266.5</v>
      </c>
    </row>
    <row r="1601" spans="1:3">
      <c r="A1601" s="2">
        <v>4.5960000000000001</v>
      </c>
      <c r="B1601">
        <v>1600</v>
      </c>
      <c r="C1601">
        <f>B1601/6</f>
        <v>266.66666666666669</v>
      </c>
    </row>
    <row r="1602" spans="1:3">
      <c r="A1602" s="2">
        <v>5.3</v>
      </c>
      <c r="B1602">
        <v>1601</v>
      </c>
      <c r="C1602">
        <f>B1602/6</f>
        <v>266.83333333333331</v>
      </c>
    </row>
    <row r="1603" spans="1:3">
      <c r="A1603" s="2">
        <v>4.694</v>
      </c>
      <c r="B1603">
        <v>1602</v>
      </c>
      <c r="C1603">
        <f>B1603/6</f>
        <v>267</v>
      </c>
    </row>
    <row r="1604" spans="1:3">
      <c r="A1604" s="2">
        <v>5.0430000000000001</v>
      </c>
      <c r="B1604">
        <v>1603</v>
      </c>
      <c r="C1604">
        <f>B1604/6</f>
        <v>267.16666666666669</v>
      </c>
    </row>
    <row r="1605" spans="1:3">
      <c r="A1605" s="2">
        <v>5.0190000000000001</v>
      </c>
      <c r="B1605">
        <v>1604</v>
      </c>
      <c r="C1605">
        <f>B1605/6</f>
        <v>267.33333333333331</v>
      </c>
    </row>
    <row r="1606" spans="1:3">
      <c r="A1606" s="2">
        <v>5.2130000000000001</v>
      </c>
      <c r="B1606">
        <v>1605</v>
      </c>
      <c r="C1606">
        <f>B1606/6</f>
        <v>267.5</v>
      </c>
    </row>
    <row r="1607" spans="1:3">
      <c r="A1607" s="2">
        <v>5.0540000000000003</v>
      </c>
      <c r="B1607">
        <v>1606</v>
      </c>
      <c r="C1607">
        <f>B1607/6</f>
        <v>267.66666666666669</v>
      </c>
    </row>
    <row r="1608" spans="1:3">
      <c r="A1608" s="2">
        <v>5.1420000000000003</v>
      </c>
      <c r="B1608">
        <v>1607</v>
      </c>
      <c r="C1608">
        <f>B1608/6</f>
        <v>267.83333333333331</v>
      </c>
    </row>
    <row r="1609" spans="1:3">
      <c r="A1609" s="2">
        <v>4.7759999999999998</v>
      </c>
      <c r="B1609">
        <v>1608</v>
      </c>
      <c r="C1609">
        <f>B1609/6</f>
        <v>268</v>
      </c>
    </row>
    <row r="1610" spans="1:3">
      <c r="A1610" s="2">
        <v>5.1150000000000002</v>
      </c>
      <c r="B1610">
        <v>1609</v>
      </c>
      <c r="C1610">
        <f>B1610/6</f>
        <v>268.16666666666669</v>
      </c>
    </row>
    <row r="1611" spans="1:3">
      <c r="A1611" s="2">
        <v>4.7789999999999999</v>
      </c>
      <c r="B1611">
        <v>1610</v>
      </c>
      <c r="C1611">
        <f>B1611/6</f>
        <v>268.33333333333331</v>
      </c>
    </row>
    <row r="1612" spans="1:3">
      <c r="A1612" s="2">
        <v>5.0209999999999999</v>
      </c>
      <c r="B1612">
        <v>1611</v>
      </c>
      <c r="C1612">
        <f>B1612/6</f>
        <v>268.5</v>
      </c>
    </row>
    <row r="1613" spans="1:3">
      <c r="A1613" s="2">
        <v>4.8819999999999997</v>
      </c>
      <c r="B1613">
        <v>1612</v>
      </c>
      <c r="C1613">
        <f>B1613/6</f>
        <v>268.66666666666669</v>
      </c>
    </row>
    <row r="1614" spans="1:3">
      <c r="A1614" s="2">
        <v>5.1139999999999999</v>
      </c>
      <c r="B1614">
        <v>1613</v>
      </c>
      <c r="C1614">
        <f>B1614/6</f>
        <v>268.83333333333331</v>
      </c>
    </row>
    <row r="1615" spans="1:3">
      <c r="A1615" s="2">
        <v>4.9939999999999998</v>
      </c>
      <c r="B1615">
        <v>1614</v>
      </c>
      <c r="C1615">
        <f>B1615/6</f>
        <v>269</v>
      </c>
    </row>
    <row r="1616" spans="1:3">
      <c r="A1616" s="2">
        <v>4.6180000000000003</v>
      </c>
      <c r="B1616">
        <v>1615</v>
      </c>
      <c r="C1616">
        <f>B1616/6</f>
        <v>269.16666666666669</v>
      </c>
    </row>
    <row r="1617" spans="1:3">
      <c r="A1617" s="2">
        <v>5.0149999999999997</v>
      </c>
      <c r="B1617">
        <v>1616</v>
      </c>
      <c r="C1617">
        <f>B1617/6</f>
        <v>269.33333333333331</v>
      </c>
    </row>
    <row r="1618" spans="1:3">
      <c r="A1618" s="2">
        <v>4.7679999999999998</v>
      </c>
      <c r="B1618">
        <v>1617</v>
      </c>
      <c r="C1618">
        <f>B1618/6</f>
        <v>269.5</v>
      </c>
    </row>
    <row r="1619" spans="1:3">
      <c r="A1619" s="2">
        <v>4.5590000000000002</v>
      </c>
      <c r="B1619">
        <v>1618</v>
      </c>
      <c r="C1619">
        <f>B1619/6</f>
        <v>269.66666666666669</v>
      </c>
    </row>
    <row r="1620" spans="1:3">
      <c r="A1620" s="2">
        <v>4.931</v>
      </c>
      <c r="B1620">
        <v>1619</v>
      </c>
      <c r="C1620">
        <f>B1620/6</f>
        <v>269.83333333333331</v>
      </c>
    </row>
    <row r="1621" spans="1:3">
      <c r="A1621" s="2">
        <v>4.7759999999999998</v>
      </c>
      <c r="B1621">
        <v>1620</v>
      </c>
      <c r="C1621">
        <f>B1621/6</f>
        <v>270</v>
      </c>
    </row>
    <row r="1622" spans="1:3">
      <c r="A1622" s="2">
        <v>5.2069999999999999</v>
      </c>
      <c r="B1622">
        <v>1621</v>
      </c>
      <c r="C1622">
        <f>B1622/6</f>
        <v>270.16666666666669</v>
      </c>
    </row>
    <row r="1623" spans="1:3">
      <c r="A1623" s="2">
        <v>4.8490000000000002</v>
      </c>
      <c r="B1623">
        <v>1622</v>
      </c>
      <c r="C1623">
        <f>B1623/6</f>
        <v>270.33333333333331</v>
      </c>
    </row>
    <row r="1624" spans="1:3">
      <c r="A1624" s="2">
        <v>4.9379999999999997</v>
      </c>
      <c r="B1624">
        <v>1623</v>
      </c>
      <c r="C1624">
        <f>B1624/6</f>
        <v>270.5</v>
      </c>
    </row>
    <row r="1625" spans="1:3">
      <c r="A1625" s="2">
        <v>4.6230000000000002</v>
      </c>
      <c r="B1625">
        <v>1624</v>
      </c>
      <c r="C1625">
        <f>B1625/6</f>
        <v>270.66666666666669</v>
      </c>
    </row>
    <row r="1626" spans="1:3">
      <c r="A1626" s="2">
        <v>4.8879999999999999</v>
      </c>
      <c r="B1626">
        <v>1625</v>
      </c>
      <c r="C1626">
        <f>B1626/6</f>
        <v>270.83333333333331</v>
      </c>
    </row>
    <row r="1627" spans="1:3">
      <c r="A1627" s="2">
        <v>5.0030000000000001</v>
      </c>
      <c r="B1627">
        <v>1626</v>
      </c>
      <c r="C1627">
        <f>B1627/6</f>
        <v>271</v>
      </c>
    </row>
    <row r="1628" spans="1:3">
      <c r="A1628" s="2">
        <v>4.798</v>
      </c>
      <c r="B1628">
        <v>1627</v>
      </c>
      <c r="C1628">
        <f>B1628/6</f>
        <v>271.16666666666669</v>
      </c>
    </row>
    <row r="1629" spans="1:3">
      <c r="A1629" s="2">
        <v>5.101</v>
      </c>
      <c r="B1629">
        <v>1628</v>
      </c>
      <c r="C1629">
        <f>B1629/6</f>
        <v>271.33333333333331</v>
      </c>
    </row>
    <row r="1630" spans="1:3">
      <c r="A1630" s="2">
        <v>4.9180000000000001</v>
      </c>
      <c r="B1630">
        <v>1629</v>
      </c>
      <c r="C1630">
        <f>B1630/6</f>
        <v>271.5</v>
      </c>
    </row>
    <row r="1631" spans="1:3">
      <c r="A1631" s="2">
        <v>4.8460000000000001</v>
      </c>
      <c r="B1631">
        <v>1630</v>
      </c>
      <c r="C1631">
        <f>B1631/6</f>
        <v>271.66666666666669</v>
      </c>
    </row>
    <row r="1632" spans="1:3">
      <c r="A1632" s="2">
        <v>4.7590000000000003</v>
      </c>
      <c r="B1632">
        <v>1631</v>
      </c>
      <c r="C1632">
        <f>B1632/6</f>
        <v>271.83333333333331</v>
      </c>
    </row>
    <row r="1633" spans="1:3">
      <c r="A1633" s="2">
        <v>4.883</v>
      </c>
      <c r="B1633">
        <v>1632</v>
      </c>
      <c r="C1633">
        <f>B1633/6</f>
        <v>272</v>
      </c>
    </row>
    <row r="1634" spans="1:3">
      <c r="A1634" s="2">
        <v>5.2069999999999999</v>
      </c>
      <c r="B1634">
        <v>1633</v>
      </c>
      <c r="C1634">
        <f>B1634/6</f>
        <v>272.16666666666669</v>
      </c>
    </row>
    <row r="1635" spans="1:3">
      <c r="A1635" s="2">
        <v>5.194</v>
      </c>
      <c r="B1635">
        <v>1634</v>
      </c>
      <c r="C1635">
        <f>B1635/6</f>
        <v>272.33333333333331</v>
      </c>
    </row>
    <row r="1636" spans="1:3">
      <c r="A1636" s="2">
        <v>4.8970000000000002</v>
      </c>
      <c r="B1636">
        <v>1635</v>
      </c>
      <c r="C1636">
        <f>B1636/6</f>
        <v>272.5</v>
      </c>
    </row>
    <row r="1637" spans="1:3">
      <c r="A1637" s="2">
        <v>4.96</v>
      </c>
      <c r="B1637">
        <v>1636</v>
      </c>
      <c r="C1637">
        <f>B1637/6</f>
        <v>272.66666666666669</v>
      </c>
    </row>
    <row r="1638" spans="1:3">
      <c r="A1638" s="2">
        <v>4.8630000000000004</v>
      </c>
      <c r="B1638">
        <v>1637</v>
      </c>
      <c r="C1638">
        <f>B1638/6</f>
        <v>272.83333333333331</v>
      </c>
    </row>
    <row r="1639" spans="1:3">
      <c r="A1639" s="2">
        <v>5.1020000000000003</v>
      </c>
      <c r="B1639">
        <v>1638</v>
      </c>
      <c r="C1639">
        <f>B1639/6</f>
        <v>273</v>
      </c>
    </row>
    <row r="1640" spans="1:3">
      <c r="A1640" s="2">
        <v>4.9470000000000001</v>
      </c>
      <c r="B1640">
        <v>1639</v>
      </c>
      <c r="C1640">
        <f>B1640/6</f>
        <v>273.16666666666669</v>
      </c>
    </row>
    <row r="1641" spans="1:3">
      <c r="A1641" s="2">
        <v>5.1059999999999999</v>
      </c>
      <c r="B1641">
        <v>1640</v>
      </c>
      <c r="C1641">
        <f>B1641/6</f>
        <v>273.33333333333331</v>
      </c>
    </row>
    <row r="1642" spans="1:3">
      <c r="A1642" s="2">
        <v>5.3310000000000004</v>
      </c>
      <c r="B1642">
        <v>1641</v>
      </c>
      <c r="C1642">
        <f>B1642/6</f>
        <v>273.5</v>
      </c>
    </row>
    <row r="1643" spans="1:3">
      <c r="A1643" s="2">
        <v>5.3010000000000002</v>
      </c>
      <c r="B1643">
        <v>1642</v>
      </c>
      <c r="C1643">
        <f>B1643/6</f>
        <v>273.66666666666669</v>
      </c>
    </row>
    <row r="1644" spans="1:3">
      <c r="A1644" s="2">
        <v>5.1280000000000001</v>
      </c>
      <c r="B1644">
        <v>1643</v>
      </c>
      <c r="C1644">
        <f>B1644/6</f>
        <v>273.83333333333331</v>
      </c>
    </row>
    <row r="1645" spans="1:3">
      <c r="A1645" s="2">
        <v>4.9039999999999999</v>
      </c>
      <c r="B1645">
        <v>1644</v>
      </c>
      <c r="C1645">
        <f>B1645/6</f>
        <v>274</v>
      </c>
    </row>
    <row r="1646" spans="1:3">
      <c r="A1646" s="2">
        <v>4.9969999999999999</v>
      </c>
      <c r="B1646">
        <v>1645</v>
      </c>
      <c r="C1646">
        <f>B1646/6</f>
        <v>274.16666666666669</v>
      </c>
    </row>
    <row r="1647" spans="1:3">
      <c r="A1647" s="2">
        <v>4.7869999999999999</v>
      </c>
      <c r="B1647">
        <v>1646</v>
      </c>
      <c r="C1647">
        <f>B1647/6</f>
        <v>274.33333333333331</v>
      </c>
    </row>
    <row r="1648" spans="1:3">
      <c r="A1648" s="2">
        <v>5.16</v>
      </c>
      <c r="B1648">
        <v>1647</v>
      </c>
      <c r="C1648">
        <f>B1648/6</f>
        <v>274.5</v>
      </c>
    </row>
    <row r="1649" spans="1:3">
      <c r="A1649" s="2">
        <v>5.1859999999999999</v>
      </c>
      <c r="B1649">
        <v>1648</v>
      </c>
      <c r="C1649">
        <f>B1649/6</f>
        <v>274.66666666666669</v>
      </c>
    </row>
    <row r="1650" spans="1:3">
      <c r="A1650" s="2">
        <v>5.3879999999999999</v>
      </c>
      <c r="B1650">
        <v>1649</v>
      </c>
      <c r="C1650">
        <f>B1650/6</f>
        <v>274.83333333333331</v>
      </c>
    </row>
    <row r="1651" spans="1:3">
      <c r="A1651" s="2">
        <v>5.0140000000000002</v>
      </c>
      <c r="B1651">
        <v>1650</v>
      </c>
      <c r="C1651">
        <f>B1651/6</f>
        <v>275</v>
      </c>
    </row>
    <row r="1652" spans="1:3">
      <c r="A1652" s="2">
        <v>4.9989999999999997</v>
      </c>
      <c r="B1652">
        <v>1651</v>
      </c>
      <c r="C1652">
        <f>B1652/6</f>
        <v>275.16666666666669</v>
      </c>
    </row>
    <row r="1653" spans="1:3">
      <c r="A1653" s="2">
        <v>5.0119999999999996</v>
      </c>
      <c r="B1653">
        <v>1652</v>
      </c>
      <c r="C1653">
        <f>B1653/6</f>
        <v>275.33333333333331</v>
      </c>
    </row>
    <row r="1654" spans="1:3">
      <c r="A1654" s="2">
        <v>4.9589999999999996</v>
      </c>
      <c r="B1654">
        <v>1653</v>
      </c>
      <c r="C1654">
        <f>B1654/6</f>
        <v>275.5</v>
      </c>
    </row>
    <row r="1655" spans="1:3">
      <c r="A1655" s="2">
        <v>4.8849999999999998</v>
      </c>
      <c r="B1655">
        <v>1654</v>
      </c>
      <c r="C1655">
        <f>B1655/6</f>
        <v>275.66666666666669</v>
      </c>
    </row>
    <row r="1656" spans="1:3">
      <c r="A1656" s="2">
        <v>5.1870000000000003</v>
      </c>
      <c r="B1656">
        <v>1655</v>
      </c>
      <c r="C1656">
        <f>B1656/6</f>
        <v>275.83333333333331</v>
      </c>
    </row>
    <row r="1657" spans="1:3">
      <c r="A1657" s="2">
        <v>4.82</v>
      </c>
      <c r="B1657">
        <v>1656</v>
      </c>
      <c r="C1657">
        <f>B1657/6</f>
        <v>276</v>
      </c>
    </row>
    <row r="1658" spans="1:3">
      <c r="A1658" s="2">
        <v>5.03</v>
      </c>
      <c r="B1658">
        <v>1657</v>
      </c>
      <c r="C1658">
        <f>B1658/6</f>
        <v>276.16666666666669</v>
      </c>
    </row>
    <row r="1659" spans="1:3">
      <c r="A1659" s="2">
        <v>5.3170000000000002</v>
      </c>
      <c r="B1659">
        <v>1658</v>
      </c>
      <c r="C1659">
        <f>B1659/6</f>
        <v>276.33333333333331</v>
      </c>
    </row>
    <row r="1660" spans="1:3">
      <c r="A1660" s="2">
        <v>5.12</v>
      </c>
      <c r="B1660">
        <v>1659</v>
      </c>
      <c r="C1660">
        <f>B1660/6</f>
        <v>276.5</v>
      </c>
    </row>
    <row r="1661" spans="1:3">
      <c r="A1661" s="2">
        <v>5.1790000000000003</v>
      </c>
      <c r="B1661">
        <v>1660</v>
      </c>
      <c r="C1661">
        <f>B1661/6</f>
        <v>276.66666666666669</v>
      </c>
    </row>
    <row r="1662" spans="1:3">
      <c r="A1662" s="2">
        <v>4.9530000000000003</v>
      </c>
      <c r="B1662">
        <v>1661</v>
      </c>
      <c r="C1662">
        <f>B1662/6</f>
        <v>276.83333333333331</v>
      </c>
    </row>
    <row r="1663" spans="1:3">
      <c r="A1663" s="2">
        <v>4.68</v>
      </c>
      <c r="B1663">
        <v>1662</v>
      </c>
      <c r="C1663">
        <f>B1663/6</f>
        <v>277</v>
      </c>
    </row>
    <row r="1664" spans="1:3">
      <c r="A1664" s="2">
        <v>5.3840000000000003</v>
      </c>
      <c r="B1664">
        <v>1663</v>
      </c>
      <c r="C1664">
        <f>B1664/6</f>
        <v>277.16666666666669</v>
      </c>
    </row>
    <row r="1665" spans="1:3">
      <c r="A1665" s="2">
        <v>5.024</v>
      </c>
      <c r="B1665">
        <v>1664</v>
      </c>
      <c r="C1665">
        <f>B1665/6</f>
        <v>277.33333333333331</v>
      </c>
    </row>
    <row r="1666" spans="1:3">
      <c r="A1666" s="2">
        <v>5.2</v>
      </c>
      <c r="B1666">
        <v>1665</v>
      </c>
      <c r="C1666">
        <f>B1666/6</f>
        <v>277.5</v>
      </c>
    </row>
    <row r="1667" spans="1:3">
      <c r="A1667" s="2">
        <v>5.0039999999999996</v>
      </c>
      <c r="B1667">
        <v>1666</v>
      </c>
      <c r="C1667">
        <f>B1667/6</f>
        <v>277.66666666666669</v>
      </c>
    </row>
    <row r="1668" spans="1:3">
      <c r="A1668" s="2">
        <v>4.9980000000000002</v>
      </c>
      <c r="B1668">
        <v>1667</v>
      </c>
      <c r="C1668">
        <f>B1668/6</f>
        <v>277.83333333333331</v>
      </c>
    </row>
    <row r="1669" spans="1:3">
      <c r="A1669" s="2">
        <v>5.14</v>
      </c>
      <c r="B1669">
        <v>1668</v>
      </c>
      <c r="C1669">
        <f>B1669/6</f>
        <v>278</v>
      </c>
    </row>
    <row r="1670" spans="1:3">
      <c r="A1670" s="2">
        <v>4.9550000000000001</v>
      </c>
      <c r="B1670">
        <v>1669</v>
      </c>
      <c r="C1670">
        <f>B1670/6</f>
        <v>278.16666666666669</v>
      </c>
    </row>
    <row r="1671" spans="1:3">
      <c r="A1671" s="2">
        <v>5.1109999999999998</v>
      </c>
      <c r="B1671">
        <v>1670</v>
      </c>
      <c r="C1671">
        <f>B1671/6</f>
        <v>278.33333333333331</v>
      </c>
    </row>
    <row r="1672" spans="1:3">
      <c r="A1672" s="2">
        <v>5.0730000000000004</v>
      </c>
      <c r="B1672">
        <v>1671</v>
      </c>
      <c r="C1672">
        <f>B1672/6</f>
        <v>278.5</v>
      </c>
    </row>
    <row r="1673" spans="1:3">
      <c r="A1673" s="2">
        <v>5.17</v>
      </c>
      <c r="B1673">
        <v>1672</v>
      </c>
      <c r="C1673">
        <f>B1673/6</f>
        <v>278.66666666666669</v>
      </c>
    </row>
    <row r="1674" spans="1:3">
      <c r="A1674" s="2">
        <v>5.149</v>
      </c>
      <c r="B1674">
        <v>1673</v>
      </c>
      <c r="C1674">
        <f>B1674/6</f>
        <v>278.83333333333331</v>
      </c>
    </row>
    <row r="1675" spans="1:3">
      <c r="A1675" s="2">
        <v>5.1059999999999999</v>
      </c>
      <c r="B1675">
        <v>1674</v>
      </c>
      <c r="C1675">
        <f>B1675/6</f>
        <v>279</v>
      </c>
    </row>
    <row r="1676" spans="1:3">
      <c r="A1676" s="2">
        <v>5.1669999999999998</v>
      </c>
      <c r="B1676">
        <v>1675</v>
      </c>
      <c r="C1676">
        <f>B1676/6</f>
        <v>279.16666666666669</v>
      </c>
    </row>
    <row r="1677" spans="1:3">
      <c r="A1677" s="2">
        <v>5.0910000000000002</v>
      </c>
      <c r="B1677">
        <v>1676</v>
      </c>
      <c r="C1677">
        <f>B1677/6</f>
        <v>279.33333333333331</v>
      </c>
    </row>
    <row r="1678" spans="1:3">
      <c r="A1678" s="2">
        <v>5.2220000000000004</v>
      </c>
      <c r="B1678">
        <v>1677</v>
      </c>
      <c r="C1678">
        <f>B1678/6</f>
        <v>279.5</v>
      </c>
    </row>
    <row r="1679" spans="1:3">
      <c r="A1679" s="2">
        <v>5.2510000000000003</v>
      </c>
      <c r="B1679">
        <v>1678</v>
      </c>
      <c r="C1679">
        <f>B1679/6</f>
        <v>279.66666666666669</v>
      </c>
    </row>
    <row r="1680" spans="1:3">
      <c r="A1680" s="2">
        <v>5.2859999999999996</v>
      </c>
      <c r="B1680">
        <v>1679</v>
      </c>
      <c r="C1680">
        <f>B1680/6</f>
        <v>279.83333333333331</v>
      </c>
    </row>
    <row r="1681" spans="1:3">
      <c r="A1681" s="2">
        <v>4.9370000000000003</v>
      </c>
      <c r="B1681">
        <v>1680</v>
      </c>
      <c r="C1681">
        <f>B1681/6</f>
        <v>280</v>
      </c>
    </row>
    <row r="1682" spans="1:3">
      <c r="A1682" s="2">
        <v>5.0389999999999997</v>
      </c>
      <c r="B1682">
        <v>1681</v>
      </c>
      <c r="C1682">
        <f>B1682/6</f>
        <v>280.16666666666669</v>
      </c>
    </row>
    <row r="1683" spans="1:3">
      <c r="A1683" s="2">
        <v>5.2759999999999998</v>
      </c>
      <c r="B1683">
        <v>1682</v>
      </c>
      <c r="C1683">
        <f>B1683/6</f>
        <v>280.33333333333331</v>
      </c>
    </row>
    <row r="1684" spans="1:3">
      <c r="A1684" s="2">
        <v>6.2549999999999999</v>
      </c>
      <c r="B1684">
        <v>1683</v>
      </c>
      <c r="C1684">
        <f>B1684/6</f>
        <v>280.5</v>
      </c>
    </row>
    <row r="1685" spans="1:3">
      <c r="A1685" s="2">
        <v>5.1589999999999998</v>
      </c>
      <c r="B1685">
        <v>1684</v>
      </c>
      <c r="C1685">
        <f>B1685/6</f>
        <v>280.66666666666669</v>
      </c>
    </row>
    <row r="1686" spans="1:3">
      <c r="A1686" s="2">
        <v>5.0999999999999996</v>
      </c>
      <c r="B1686">
        <v>1685</v>
      </c>
      <c r="C1686">
        <f>B1686/6</f>
        <v>280.83333333333331</v>
      </c>
    </row>
    <row r="1687" spans="1:3">
      <c r="A1687" s="2">
        <v>5.1319999999999997</v>
      </c>
      <c r="B1687">
        <v>1686</v>
      </c>
      <c r="C1687">
        <f>B1687/6</f>
        <v>281</v>
      </c>
    </row>
    <row r="1688" spans="1:3">
      <c r="A1688" s="2">
        <v>5.0590000000000002</v>
      </c>
      <c r="B1688">
        <v>1687</v>
      </c>
      <c r="C1688">
        <f>B1688/6</f>
        <v>281.16666666666669</v>
      </c>
    </row>
    <row r="1689" spans="1:3">
      <c r="A1689" s="2">
        <v>5.0839999999999996</v>
      </c>
      <c r="B1689">
        <v>1688</v>
      </c>
      <c r="C1689">
        <f>B1689/6</f>
        <v>281.33333333333331</v>
      </c>
    </row>
    <row r="1690" spans="1:3">
      <c r="A1690" s="2">
        <v>5.0460000000000003</v>
      </c>
      <c r="B1690">
        <v>1689</v>
      </c>
      <c r="C1690">
        <f>B1690/6</f>
        <v>281.5</v>
      </c>
    </row>
    <row r="1691" spans="1:3">
      <c r="A1691" s="2">
        <v>5.2949999999999999</v>
      </c>
      <c r="B1691">
        <v>1690</v>
      </c>
      <c r="C1691">
        <f>B1691/6</f>
        <v>281.66666666666669</v>
      </c>
    </row>
    <row r="1692" spans="1:3">
      <c r="A1692" s="2">
        <v>5.0789999999999997</v>
      </c>
      <c r="B1692">
        <v>1691</v>
      </c>
      <c r="C1692">
        <f>B1692/6</f>
        <v>281.83333333333331</v>
      </c>
    </row>
    <row r="1693" spans="1:3">
      <c r="A1693" s="2">
        <v>4.859</v>
      </c>
      <c r="B1693">
        <v>1692</v>
      </c>
      <c r="C1693">
        <f>B1693/6</f>
        <v>282</v>
      </c>
    </row>
    <row r="1694" spans="1:3">
      <c r="A1694" s="2">
        <v>5.8659999999999997</v>
      </c>
      <c r="B1694">
        <v>1693</v>
      </c>
      <c r="C1694">
        <f>B1694/6</f>
        <v>282.16666666666669</v>
      </c>
    </row>
    <row r="1695" spans="1:3">
      <c r="A1695" s="2">
        <v>5.1580000000000004</v>
      </c>
      <c r="B1695">
        <v>1694</v>
      </c>
      <c r="C1695">
        <f>B1695/6</f>
        <v>282.33333333333331</v>
      </c>
    </row>
    <row r="1696" spans="1:3">
      <c r="A1696" s="2">
        <v>4.97</v>
      </c>
      <c r="B1696">
        <v>1695</v>
      </c>
      <c r="C1696">
        <f>B1696/6</f>
        <v>282.5</v>
      </c>
    </row>
    <row r="1697" spans="1:3">
      <c r="A1697" s="2">
        <v>5.29</v>
      </c>
      <c r="B1697">
        <v>1696</v>
      </c>
      <c r="C1697">
        <f>B1697/6</f>
        <v>282.66666666666669</v>
      </c>
    </row>
    <row r="1698" spans="1:3">
      <c r="A1698" s="2">
        <v>5.0599999999999996</v>
      </c>
      <c r="B1698">
        <v>1697</v>
      </c>
      <c r="C1698">
        <f>B1698/6</f>
        <v>282.83333333333331</v>
      </c>
    </row>
    <row r="1699" spans="1:3">
      <c r="A1699" s="2">
        <v>5.1079999999999997</v>
      </c>
      <c r="B1699">
        <v>1698</v>
      </c>
      <c r="C1699">
        <f>B1699/6</f>
        <v>283</v>
      </c>
    </row>
    <row r="1700" spans="1:3">
      <c r="A1700" s="2">
        <v>5.242</v>
      </c>
      <c r="B1700">
        <v>1699</v>
      </c>
      <c r="C1700">
        <f>B1700/6</f>
        <v>283.16666666666669</v>
      </c>
    </row>
    <row r="1701" spans="1:3">
      <c r="A1701" s="2">
        <v>5.12</v>
      </c>
      <c r="B1701">
        <v>1700</v>
      </c>
      <c r="C1701">
        <f>B1701/6</f>
        <v>283.33333333333331</v>
      </c>
    </row>
    <row r="1702" spans="1:3">
      <c r="A1702" s="2">
        <v>5.1429999999999998</v>
      </c>
      <c r="B1702">
        <v>1701</v>
      </c>
      <c r="C1702">
        <f>B1702/6</f>
        <v>283.5</v>
      </c>
    </row>
    <row r="1703" spans="1:3">
      <c r="A1703" s="2">
        <v>5.1680000000000001</v>
      </c>
      <c r="B1703">
        <v>1702</v>
      </c>
      <c r="C1703">
        <f>B1703/6</f>
        <v>283.66666666666669</v>
      </c>
    </row>
    <row r="1704" spans="1:3">
      <c r="A1704" s="2">
        <v>5.0519999999999996</v>
      </c>
      <c r="B1704">
        <v>1703</v>
      </c>
      <c r="C1704">
        <f>B1704/6</f>
        <v>283.83333333333331</v>
      </c>
    </row>
    <row r="1705" spans="1:3">
      <c r="A1705" s="2">
        <v>5.37</v>
      </c>
      <c r="B1705">
        <v>1704</v>
      </c>
      <c r="C1705">
        <f>B1705/6</f>
        <v>284</v>
      </c>
    </row>
    <row r="1706" spans="1:3">
      <c r="A1706" s="2">
        <v>5.1760000000000002</v>
      </c>
      <c r="B1706">
        <v>1705</v>
      </c>
      <c r="C1706">
        <f>B1706/6</f>
        <v>284.16666666666669</v>
      </c>
    </row>
    <row r="1707" spans="1:3">
      <c r="A1707" s="2">
        <v>5.234</v>
      </c>
      <c r="B1707">
        <v>1706</v>
      </c>
      <c r="C1707">
        <f>B1707/6</f>
        <v>284.33333333333331</v>
      </c>
    </row>
    <row r="1708" spans="1:3">
      <c r="A1708" s="2">
        <v>5.07</v>
      </c>
      <c r="B1708">
        <v>1707</v>
      </c>
      <c r="C1708">
        <f>B1708/6</f>
        <v>284.5</v>
      </c>
    </row>
    <row r="1709" spans="1:3">
      <c r="A1709" s="2">
        <v>5.41</v>
      </c>
      <c r="B1709">
        <v>1708</v>
      </c>
      <c r="C1709">
        <f>B1709/6</f>
        <v>284.66666666666669</v>
      </c>
    </row>
    <row r="1710" spans="1:3">
      <c r="A1710" s="2">
        <v>5.38</v>
      </c>
      <c r="B1710">
        <v>1709</v>
      </c>
      <c r="C1710">
        <f>B1710/6</f>
        <v>284.83333333333331</v>
      </c>
    </row>
    <row r="1711" spans="1:3">
      <c r="A1711" s="2">
        <v>5.34</v>
      </c>
      <c r="B1711">
        <v>1710</v>
      </c>
      <c r="C1711">
        <f>B1711/6</f>
        <v>285</v>
      </c>
    </row>
    <row r="1712" spans="1:3">
      <c r="A1712" s="2">
        <v>5.0860000000000003</v>
      </c>
      <c r="B1712">
        <v>1711</v>
      </c>
      <c r="C1712">
        <f>B1712/6</f>
        <v>285.16666666666669</v>
      </c>
    </row>
    <row r="1713" spans="1:3">
      <c r="A1713" s="2">
        <v>5.1959999999999997</v>
      </c>
      <c r="B1713">
        <v>1712</v>
      </c>
      <c r="C1713">
        <f>B1713/6</f>
        <v>285.33333333333331</v>
      </c>
    </row>
    <row r="1714" spans="1:3">
      <c r="A1714" s="2">
        <v>5.173</v>
      </c>
      <c r="B1714">
        <v>1713</v>
      </c>
      <c r="C1714">
        <f>B1714/6</f>
        <v>285.5</v>
      </c>
    </row>
    <row r="1715" spans="1:3">
      <c r="A1715" s="2">
        <v>5</v>
      </c>
      <c r="B1715">
        <v>1714</v>
      </c>
      <c r="C1715">
        <f>B1715/6</f>
        <v>285.66666666666669</v>
      </c>
    </row>
    <row r="1716" spans="1:3">
      <c r="A1716" s="2">
        <v>5.1210000000000004</v>
      </c>
      <c r="B1716">
        <v>1715</v>
      </c>
      <c r="C1716">
        <f>B1716/6</f>
        <v>285.83333333333331</v>
      </c>
    </row>
    <row r="1717" spans="1:3">
      <c r="A1717" s="2">
        <v>5.5339999999999998</v>
      </c>
      <c r="B1717">
        <v>1716</v>
      </c>
      <c r="C1717">
        <f>B1717/6</f>
        <v>286</v>
      </c>
    </row>
    <row r="1718" spans="1:3">
      <c r="A1718" s="2">
        <v>4.9800000000000004</v>
      </c>
      <c r="B1718">
        <v>1717</v>
      </c>
      <c r="C1718">
        <f>B1718/6</f>
        <v>286.16666666666669</v>
      </c>
    </row>
    <row r="1719" spans="1:3">
      <c r="A1719" s="2">
        <v>5.351</v>
      </c>
      <c r="B1719">
        <v>1718</v>
      </c>
      <c r="C1719">
        <f>B1719/6</f>
        <v>286.33333333333331</v>
      </c>
    </row>
    <row r="1720" spans="1:3">
      <c r="A1720" s="2">
        <v>5.3170000000000002</v>
      </c>
      <c r="B1720">
        <v>1719</v>
      </c>
      <c r="C1720">
        <f>B1720/6</f>
        <v>286.5</v>
      </c>
    </row>
    <row r="1721" spans="1:3">
      <c r="A1721" s="2">
        <v>5.3010000000000002</v>
      </c>
      <c r="B1721">
        <v>1720</v>
      </c>
      <c r="C1721">
        <f>B1721/6</f>
        <v>286.66666666666669</v>
      </c>
    </row>
    <row r="1722" spans="1:3">
      <c r="A1722" s="2">
        <v>5.2779999999999996</v>
      </c>
      <c r="B1722">
        <v>1721</v>
      </c>
      <c r="C1722">
        <f>B1722/6</f>
        <v>286.83333333333331</v>
      </c>
    </row>
    <row r="1723" spans="1:3">
      <c r="A1723" s="2">
        <v>5.2809999999999997</v>
      </c>
      <c r="B1723">
        <v>1722</v>
      </c>
      <c r="C1723">
        <f>B1723/6</f>
        <v>287</v>
      </c>
    </row>
    <row r="1724" spans="1:3">
      <c r="A1724" s="2">
        <v>5.1310000000000002</v>
      </c>
      <c r="B1724">
        <v>1723</v>
      </c>
      <c r="C1724">
        <f>B1724/6</f>
        <v>287.16666666666669</v>
      </c>
    </row>
    <row r="1725" spans="1:3">
      <c r="A1725" s="2">
        <v>5.3310000000000004</v>
      </c>
      <c r="B1725">
        <v>1724</v>
      </c>
      <c r="C1725">
        <f>B1725/6</f>
        <v>287.33333333333331</v>
      </c>
    </row>
    <row r="1726" spans="1:3">
      <c r="A1726" s="2">
        <v>5.0380000000000003</v>
      </c>
      <c r="B1726">
        <v>1725</v>
      </c>
      <c r="C1726">
        <f>B1726/6</f>
        <v>287.5</v>
      </c>
    </row>
    <row r="1727" spans="1:3">
      <c r="A1727" s="2">
        <v>5.125</v>
      </c>
      <c r="B1727">
        <v>1726</v>
      </c>
      <c r="C1727">
        <f>B1727/6</f>
        <v>287.66666666666669</v>
      </c>
    </row>
    <row r="1728" spans="1:3">
      <c r="A1728" s="2">
        <v>5.3860000000000001</v>
      </c>
      <c r="B1728">
        <v>1727</v>
      </c>
      <c r="C1728">
        <f>B1728/6</f>
        <v>287.83333333333331</v>
      </c>
    </row>
    <row r="1729" spans="1:3">
      <c r="A1729" s="2">
        <v>4.9859999999999998</v>
      </c>
      <c r="B1729">
        <v>1728</v>
      </c>
      <c r="C1729">
        <f>B1729/6</f>
        <v>288</v>
      </c>
    </row>
    <row r="1730" spans="1:3">
      <c r="A1730" s="2">
        <v>4.9939999999999998</v>
      </c>
      <c r="B1730">
        <v>1729</v>
      </c>
      <c r="C1730">
        <f>B1730/6</f>
        <v>288.16666666666669</v>
      </c>
    </row>
    <row r="1731" spans="1:3">
      <c r="A1731" s="2">
        <v>5.2569999999999997</v>
      </c>
      <c r="B1731">
        <v>1730</v>
      </c>
      <c r="C1731">
        <f>B1731/6</f>
        <v>288.33333333333331</v>
      </c>
    </row>
    <row r="1732" spans="1:3">
      <c r="A1732" s="2">
        <v>5.165</v>
      </c>
      <c r="B1732">
        <v>1731</v>
      </c>
      <c r="C1732">
        <f>B1732/6</f>
        <v>288.5</v>
      </c>
    </row>
    <row r="1733" spans="1:3">
      <c r="A1733" s="2">
        <v>5.3</v>
      </c>
      <c r="B1733">
        <v>1732</v>
      </c>
      <c r="C1733">
        <f>B1733/6</f>
        <v>288.66666666666669</v>
      </c>
    </row>
    <row r="1734" spans="1:3">
      <c r="A1734" s="2">
        <v>5.3209999999999997</v>
      </c>
      <c r="B1734">
        <v>1733</v>
      </c>
      <c r="C1734">
        <f>B1734/6</f>
        <v>288.83333333333331</v>
      </c>
    </row>
    <row r="1735" spans="1:3">
      <c r="A1735" s="2">
        <v>5.4640000000000004</v>
      </c>
      <c r="B1735">
        <v>1734</v>
      </c>
      <c r="C1735">
        <f>B1735/6</f>
        <v>289</v>
      </c>
    </row>
    <row r="1736" spans="1:3">
      <c r="A1736" s="2">
        <v>5.3789999999999996</v>
      </c>
      <c r="B1736">
        <v>1735</v>
      </c>
      <c r="C1736">
        <f>B1736/6</f>
        <v>289.16666666666669</v>
      </c>
    </row>
    <row r="1737" spans="1:3">
      <c r="A1737" s="2">
        <v>5.4269999999999996</v>
      </c>
      <c r="B1737">
        <v>1736</v>
      </c>
      <c r="C1737">
        <f>B1737/6</f>
        <v>289.33333333333331</v>
      </c>
    </row>
    <row r="1738" spans="1:3">
      <c r="A1738" s="2">
        <v>4.8819999999999997</v>
      </c>
      <c r="B1738">
        <v>1737</v>
      </c>
      <c r="C1738">
        <f>B1738/6</f>
        <v>289.5</v>
      </c>
    </row>
    <row r="1739" spans="1:3">
      <c r="A1739" s="2">
        <v>5.2789999999999999</v>
      </c>
      <c r="B1739">
        <v>1738</v>
      </c>
      <c r="C1739">
        <f>B1739/6</f>
        <v>289.66666666666669</v>
      </c>
    </row>
    <row r="1740" spans="1:3">
      <c r="A1740" s="2">
        <v>5.2939999999999996</v>
      </c>
      <c r="B1740">
        <v>1739</v>
      </c>
      <c r="C1740">
        <f>B1740/6</f>
        <v>289.83333333333331</v>
      </c>
    </row>
    <row r="1741" spans="1:3">
      <c r="A1741" s="2">
        <v>5.37</v>
      </c>
      <c r="B1741">
        <v>1740</v>
      </c>
      <c r="C1741">
        <f>B1741/6</f>
        <v>290</v>
      </c>
    </row>
    <row r="1742" spans="1:3">
      <c r="A1742" s="2">
        <v>5.069</v>
      </c>
      <c r="B1742">
        <v>1741</v>
      </c>
      <c r="C1742">
        <f>B1742/6</f>
        <v>290.16666666666669</v>
      </c>
    </row>
    <row r="1743" spans="1:3">
      <c r="A1743" s="2">
        <v>4.9880000000000004</v>
      </c>
      <c r="B1743">
        <v>1742</v>
      </c>
      <c r="C1743">
        <f>B1743/6</f>
        <v>290.33333333333331</v>
      </c>
    </row>
    <row r="1744" spans="1:3">
      <c r="A1744" s="2">
        <v>5.0750000000000002</v>
      </c>
      <c r="B1744">
        <v>1743</v>
      </c>
      <c r="C1744">
        <f>B1744/6</f>
        <v>290.5</v>
      </c>
    </row>
    <row r="1745" spans="1:3">
      <c r="A1745" s="2">
        <v>5.1390000000000002</v>
      </c>
      <c r="B1745">
        <v>1744</v>
      </c>
      <c r="C1745">
        <f>B1745/6</f>
        <v>290.66666666666669</v>
      </c>
    </row>
    <row r="1746" spans="1:3">
      <c r="A1746" s="2">
        <v>5.3520000000000003</v>
      </c>
      <c r="B1746">
        <v>1745</v>
      </c>
      <c r="C1746">
        <f>B1746/6</f>
        <v>290.83333333333331</v>
      </c>
    </row>
    <row r="1747" spans="1:3">
      <c r="A1747" s="2">
        <v>5.3449999999999998</v>
      </c>
      <c r="B1747">
        <v>1746</v>
      </c>
      <c r="C1747">
        <f>B1747/6</f>
        <v>291</v>
      </c>
    </row>
    <row r="1748" spans="1:3">
      <c r="A1748" s="2">
        <v>4.9160000000000004</v>
      </c>
      <c r="B1748">
        <v>1747</v>
      </c>
      <c r="C1748">
        <f>B1748/6</f>
        <v>291.16666666666669</v>
      </c>
    </row>
    <row r="1749" spans="1:3">
      <c r="A1749" s="2">
        <v>5.05</v>
      </c>
      <c r="B1749">
        <v>1748</v>
      </c>
      <c r="C1749">
        <f>B1749/6</f>
        <v>291.33333333333331</v>
      </c>
    </row>
    <row r="1750" spans="1:3">
      <c r="A1750" s="2">
        <v>5.08</v>
      </c>
      <c r="B1750">
        <v>1749</v>
      </c>
      <c r="C1750">
        <f>B1750/6</f>
        <v>291.5</v>
      </c>
    </row>
    <row r="1751" spans="1:3">
      <c r="A1751" s="2">
        <v>5.1340000000000003</v>
      </c>
      <c r="B1751">
        <v>1750</v>
      </c>
      <c r="C1751">
        <f>B1751/6</f>
        <v>291.66666666666669</v>
      </c>
    </row>
    <row r="1752" spans="1:3">
      <c r="A1752" s="2">
        <v>5.1079999999999997</v>
      </c>
      <c r="B1752">
        <v>1751</v>
      </c>
      <c r="C1752">
        <f>B1752/6</f>
        <v>291.83333333333331</v>
      </c>
    </row>
    <row r="1753" spans="1:3">
      <c r="A1753" s="2">
        <v>5.0259999999999998</v>
      </c>
      <c r="B1753">
        <v>1752</v>
      </c>
      <c r="C1753">
        <f>B1753/6</f>
        <v>292</v>
      </c>
    </row>
    <row r="1754" spans="1:3">
      <c r="A1754" s="2">
        <v>5.3570000000000002</v>
      </c>
      <c r="B1754">
        <v>1753</v>
      </c>
      <c r="C1754">
        <f>B1754/6</f>
        <v>292.16666666666669</v>
      </c>
    </row>
    <row r="1755" spans="1:3">
      <c r="A1755" s="2">
        <v>5.4240000000000004</v>
      </c>
      <c r="B1755">
        <v>1754</v>
      </c>
      <c r="C1755">
        <f>B1755/6</f>
        <v>292.33333333333331</v>
      </c>
    </row>
    <row r="1756" spans="1:3">
      <c r="A1756" s="2">
        <v>5.2430000000000003</v>
      </c>
      <c r="B1756">
        <v>1755</v>
      </c>
      <c r="C1756">
        <f>B1756/6</f>
        <v>292.5</v>
      </c>
    </row>
    <row r="1757" spans="1:3">
      <c r="A1757" s="2">
        <v>5.0419999999999998</v>
      </c>
      <c r="B1757">
        <v>1756</v>
      </c>
      <c r="C1757">
        <f>B1757/6</f>
        <v>292.66666666666669</v>
      </c>
    </row>
    <row r="1758" spans="1:3">
      <c r="A1758" s="2">
        <v>4.8780000000000001</v>
      </c>
      <c r="B1758">
        <v>1757</v>
      </c>
      <c r="C1758">
        <f>B1758/6</f>
        <v>292.83333333333331</v>
      </c>
    </row>
    <row r="1759" spans="1:3">
      <c r="A1759" s="2">
        <v>5.7670000000000003</v>
      </c>
      <c r="B1759">
        <v>1758</v>
      </c>
      <c r="C1759">
        <f>B1759/6</f>
        <v>293</v>
      </c>
    </row>
    <row r="1760" spans="1:3">
      <c r="A1760" s="2">
        <v>5.093</v>
      </c>
      <c r="B1760">
        <v>1759</v>
      </c>
      <c r="C1760">
        <f>B1760/6</f>
        <v>293.16666666666669</v>
      </c>
    </row>
    <row r="1761" spans="1:3">
      <c r="A1761" s="2">
        <v>5.2969999999999997</v>
      </c>
      <c r="B1761">
        <v>1760</v>
      </c>
      <c r="C1761">
        <f>B1761/6</f>
        <v>293.33333333333331</v>
      </c>
    </row>
    <row r="1762" spans="1:3">
      <c r="A1762" s="2">
        <v>5.2110000000000003</v>
      </c>
      <c r="B1762">
        <v>1761</v>
      </c>
      <c r="C1762">
        <f>B1762/6</f>
        <v>293.5</v>
      </c>
    </row>
    <row r="1763" spans="1:3">
      <c r="A1763" s="2">
        <v>5.1639999999999997</v>
      </c>
      <c r="B1763">
        <v>1762</v>
      </c>
      <c r="C1763">
        <f>B1763/6</f>
        <v>293.66666666666669</v>
      </c>
    </row>
    <row r="1764" spans="1:3">
      <c r="A1764" s="2">
        <v>5.2460000000000004</v>
      </c>
      <c r="B1764">
        <v>1763</v>
      </c>
      <c r="C1764">
        <f>B1764/6</f>
        <v>293.83333333333331</v>
      </c>
    </row>
    <row r="1765" spans="1:3">
      <c r="A1765" s="2">
        <v>5.226</v>
      </c>
      <c r="B1765">
        <v>1764</v>
      </c>
      <c r="C1765">
        <f>B1765/6</f>
        <v>294</v>
      </c>
    </row>
    <row r="1766" spans="1:3">
      <c r="A1766" s="2">
        <v>5.1050000000000004</v>
      </c>
      <c r="B1766">
        <v>1765</v>
      </c>
      <c r="C1766">
        <f>B1766/6</f>
        <v>294.16666666666669</v>
      </c>
    </row>
    <row r="1767" spans="1:3">
      <c r="A1767" s="2">
        <v>4.9619999999999997</v>
      </c>
      <c r="B1767">
        <v>1766</v>
      </c>
      <c r="C1767">
        <f>B1767/6</f>
        <v>294.33333333333331</v>
      </c>
    </row>
    <row r="1768" spans="1:3">
      <c r="A1768" s="2">
        <v>5.3849999999999998</v>
      </c>
      <c r="B1768">
        <v>1767</v>
      </c>
      <c r="C1768">
        <f>B1768/6</f>
        <v>294.5</v>
      </c>
    </row>
    <row r="1769" spans="1:3">
      <c r="A1769" s="2">
        <v>6.1079999999999997</v>
      </c>
      <c r="B1769">
        <v>1768</v>
      </c>
      <c r="C1769">
        <f>B1769/6</f>
        <v>294.66666666666669</v>
      </c>
    </row>
    <row r="1770" spans="1:3">
      <c r="A1770" s="2">
        <v>5.3070000000000004</v>
      </c>
      <c r="B1770">
        <v>1769</v>
      </c>
      <c r="C1770">
        <f>B1770/6</f>
        <v>294.83333333333331</v>
      </c>
    </row>
    <row r="1771" spans="1:3">
      <c r="A1771" s="2">
        <v>5.077</v>
      </c>
      <c r="B1771">
        <v>1770</v>
      </c>
      <c r="C1771">
        <f>B1771/6</f>
        <v>295</v>
      </c>
    </row>
    <row r="1772" spans="1:3">
      <c r="A1772" s="2">
        <v>5.1029999999999998</v>
      </c>
      <c r="B1772">
        <v>1771</v>
      </c>
      <c r="C1772">
        <f>B1772/6</f>
        <v>295.16666666666669</v>
      </c>
    </row>
    <row r="1773" spans="1:3">
      <c r="A1773" s="2">
        <v>5.3620000000000001</v>
      </c>
      <c r="B1773">
        <v>1772</v>
      </c>
      <c r="C1773">
        <f>B1773/6</f>
        <v>295.33333333333331</v>
      </c>
    </row>
    <row r="1774" spans="1:3">
      <c r="A1774" s="2">
        <v>5.4</v>
      </c>
      <c r="B1774">
        <v>1773</v>
      </c>
      <c r="C1774">
        <f>B1774/6</f>
        <v>295.5</v>
      </c>
    </row>
    <row r="1775" spans="1:3">
      <c r="A1775" s="2">
        <v>5.343</v>
      </c>
      <c r="B1775">
        <v>1774</v>
      </c>
      <c r="C1775">
        <f>B1775/6</f>
        <v>295.66666666666669</v>
      </c>
    </row>
    <row r="1776" spans="1:3">
      <c r="A1776" s="2">
        <v>5.38</v>
      </c>
      <c r="B1776">
        <v>1775</v>
      </c>
      <c r="C1776">
        <f>B1776/6</f>
        <v>295.83333333333331</v>
      </c>
    </row>
    <row r="1777" spans="1:3">
      <c r="A1777" s="2">
        <v>4.9809999999999999</v>
      </c>
      <c r="B1777">
        <v>1776</v>
      </c>
      <c r="C1777">
        <f>B1777/6</f>
        <v>296</v>
      </c>
    </row>
    <row r="1778" spans="1:3">
      <c r="A1778" s="2">
        <v>5.1340000000000003</v>
      </c>
      <c r="B1778">
        <v>1777</v>
      </c>
      <c r="C1778">
        <f>B1778/6</f>
        <v>296.16666666666669</v>
      </c>
    </row>
    <row r="1779" spans="1:3">
      <c r="A1779" s="2">
        <v>7.0940000000000003</v>
      </c>
      <c r="B1779">
        <v>1778</v>
      </c>
      <c r="C1779">
        <f>B1779/6</f>
        <v>296.33333333333331</v>
      </c>
    </row>
    <row r="1780" spans="1:3">
      <c r="A1780" s="2">
        <v>4.9560000000000004</v>
      </c>
      <c r="B1780">
        <v>1779</v>
      </c>
      <c r="C1780">
        <f>B1780/6</f>
        <v>296.5</v>
      </c>
    </row>
    <row r="1781" spans="1:3">
      <c r="A1781" s="2">
        <v>6.1459999999999999</v>
      </c>
      <c r="B1781">
        <v>1780</v>
      </c>
      <c r="C1781">
        <f>B1781/6</f>
        <v>296.66666666666669</v>
      </c>
    </row>
    <row r="1782" spans="1:3">
      <c r="A1782" s="2">
        <v>5.242</v>
      </c>
      <c r="B1782">
        <v>1781</v>
      </c>
      <c r="C1782">
        <f>B1782/6</f>
        <v>296.83333333333331</v>
      </c>
    </row>
    <row r="1783" spans="1:3">
      <c r="A1783" s="2">
        <v>5.2320000000000002</v>
      </c>
      <c r="B1783">
        <v>1782</v>
      </c>
      <c r="C1783">
        <f>B1783/6</f>
        <v>297</v>
      </c>
    </row>
    <row r="1784" spans="1:3">
      <c r="A1784" s="2">
        <v>5.2880000000000003</v>
      </c>
      <c r="B1784">
        <v>1783</v>
      </c>
      <c r="C1784">
        <f>B1784/6</f>
        <v>297.16666666666669</v>
      </c>
    </row>
    <row r="1785" spans="1:3">
      <c r="A1785" s="2">
        <v>5.3639999999999999</v>
      </c>
      <c r="B1785">
        <v>1784</v>
      </c>
      <c r="C1785">
        <f>B1785/6</f>
        <v>297.33333333333331</v>
      </c>
    </row>
    <row r="1786" spans="1:3">
      <c r="A1786" s="2">
        <v>5.3780000000000001</v>
      </c>
      <c r="B1786">
        <v>1785</v>
      </c>
      <c r="C1786">
        <f>B1786/6</f>
        <v>297.5</v>
      </c>
    </row>
    <row r="1787" spans="1:3">
      <c r="A1787" s="2">
        <v>5.3789999999999996</v>
      </c>
      <c r="B1787">
        <v>1786</v>
      </c>
      <c r="C1787">
        <f>B1787/6</f>
        <v>297.66666666666669</v>
      </c>
    </row>
    <row r="1788" spans="1:3">
      <c r="A1788" s="2">
        <v>5.3550000000000004</v>
      </c>
      <c r="B1788">
        <v>1787</v>
      </c>
      <c r="C1788">
        <f>B1788/6</f>
        <v>297.83333333333331</v>
      </c>
    </row>
    <row r="1789" spans="1:3">
      <c r="A1789" s="2">
        <v>5.35</v>
      </c>
      <c r="B1789">
        <v>1788</v>
      </c>
      <c r="C1789">
        <f>B1789/6</f>
        <v>298</v>
      </c>
    </row>
    <row r="1790" spans="1:3">
      <c r="A1790" s="2">
        <v>5.3170000000000002</v>
      </c>
      <c r="B1790">
        <v>1789</v>
      </c>
      <c r="C1790">
        <f>B1790/6</f>
        <v>298.16666666666669</v>
      </c>
    </row>
    <row r="1791" spans="1:3">
      <c r="A1791" s="2">
        <v>5.3289999999999997</v>
      </c>
      <c r="B1791">
        <v>1790</v>
      </c>
      <c r="C1791">
        <f>B1791/6</f>
        <v>298.33333333333331</v>
      </c>
    </row>
    <row r="1792" spans="1:3">
      <c r="A1792" s="2">
        <v>5.3250000000000002</v>
      </c>
      <c r="B1792">
        <v>1791</v>
      </c>
      <c r="C1792">
        <f>B1792/6</f>
        <v>298.5</v>
      </c>
    </row>
    <row r="1793" spans="1:3">
      <c r="A1793" s="2">
        <v>5.4489999999999998</v>
      </c>
      <c r="B1793">
        <v>1792</v>
      </c>
      <c r="C1793">
        <f>B1793/6</f>
        <v>298.66666666666669</v>
      </c>
    </row>
    <row r="1794" spans="1:3">
      <c r="A1794" s="2">
        <v>5.1360000000000001</v>
      </c>
      <c r="B1794">
        <v>1793</v>
      </c>
      <c r="C1794">
        <f>B1794/6</f>
        <v>298.83333333333331</v>
      </c>
    </row>
    <row r="1795" spans="1:3">
      <c r="A1795" s="2">
        <v>5.5170000000000003</v>
      </c>
      <c r="B1795">
        <v>1794</v>
      </c>
      <c r="C1795">
        <f>B1795/6</f>
        <v>299</v>
      </c>
    </row>
    <row r="1796" spans="1:3">
      <c r="A1796" s="2">
        <v>5.093</v>
      </c>
      <c r="B1796">
        <v>1795</v>
      </c>
      <c r="C1796">
        <f>B1796/6</f>
        <v>299.16666666666669</v>
      </c>
    </row>
    <row r="1797" spans="1:3">
      <c r="A1797" s="2">
        <v>5.1580000000000004</v>
      </c>
      <c r="B1797">
        <v>1796</v>
      </c>
      <c r="C1797">
        <f>B1797/6</f>
        <v>299.33333333333331</v>
      </c>
    </row>
    <row r="1798" spans="1:3">
      <c r="A1798" s="2">
        <v>5.4290000000000003</v>
      </c>
      <c r="B1798">
        <v>1797</v>
      </c>
      <c r="C1798">
        <f>B1798/6</f>
        <v>299.5</v>
      </c>
    </row>
    <row r="1799" spans="1:3">
      <c r="A1799" s="2">
        <v>5.26</v>
      </c>
      <c r="B1799">
        <v>1798</v>
      </c>
      <c r="C1799">
        <f>B1799/6</f>
        <v>299.66666666666669</v>
      </c>
    </row>
    <row r="1800" spans="1:3">
      <c r="A1800" s="2">
        <v>5.4290000000000003</v>
      </c>
      <c r="B1800">
        <v>1799</v>
      </c>
      <c r="C1800">
        <f>B1800/6</f>
        <v>299.83333333333331</v>
      </c>
    </row>
    <row r="1801" spans="1:3">
      <c r="A1801" s="2">
        <v>5.3979999999999997</v>
      </c>
      <c r="B1801">
        <v>1800</v>
      </c>
      <c r="C1801">
        <f>B1801/6</f>
        <v>300</v>
      </c>
    </row>
    <row r="1802" spans="1:3">
      <c r="A1802" s="2">
        <v>5.343</v>
      </c>
      <c r="B1802">
        <v>1801</v>
      </c>
      <c r="C1802">
        <f>B1802/6</f>
        <v>300.16666666666669</v>
      </c>
    </row>
    <row r="1803" spans="1:3">
      <c r="A1803" s="2">
        <v>5.44</v>
      </c>
      <c r="B1803">
        <v>1802</v>
      </c>
      <c r="C1803">
        <f>B1803/6</f>
        <v>300.33333333333331</v>
      </c>
    </row>
    <row r="1804" spans="1:3">
      <c r="A1804" s="2">
        <v>5.69</v>
      </c>
      <c r="B1804">
        <v>1803</v>
      </c>
      <c r="C1804">
        <f>B1804/6</f>
        <v>300.5</v>
      </c>
    </row>
    <row r="1805" spans="1:3">
      <c r="A1805" s="2">
        <v>5.1219999999999999</v>
      </c>
      <c r="B1805">
        <v>1804</v>
      </c>
      <c r="C1805">
        <f>B1805/6</f>
        <v>300.66666666666669</v>
      </c>
    </row>
    <row r="1806" spans="1:3">
      <c r="A1806" s="2">
        <v>5.4989999999999997</v>
      </c>
      <c r="B1806">
        <v>1805</v>
      </c>
      <c r="C1806">
        <f>B1806/6</f>
        <v>300.83333333333331</v>
      </c>
    </row>
    <row r="1807" spans="1:3">
      <c r="A1807" s="2">
        <v>5.31</v>
      </c>
      <c r="B1807">
        <v>1806</v>
      </c>
      <c r="C1807">
        <f>B1807/6</f>
        <v>301</v>
      </c>
    </row>
    <row r="1808" spans="1:3">
      <c r="A1808" s="2">
        <v>5.1189999999999998</v>
      </c>
      <c r="B1808">
        <v>1807</v>
      </c>
      <c r="C1808">
        <f>B1808/6</f>
        <v>301.16666666666669</v>
      </c>
    </row>
    <row r="1809" spans="1:3">
      <c r="A1809" s="2">
        <v>5.3849999999999998</v>
      </c>
      <c r="B1809">
        <v>1808</v>
      </c>
      <c r="C1809">
        <f>B1809/6</f>
        <v>301.33333333333331</v>
      </c>
    </row>
    <row r="1810" spans="1:3">
      <c r="A1810" s="2">
        <v>5.2729999999999997</v>
      </c>
      <c r="B1810">
        <v>1809</v>
      </c>
      <c r="C1810">
        <f>B1810/6</f>
        <v>301.5</v>
      </c>
    </row>
    <row r="1811" spans="1:3">
      <c r="A1811" s="2">
        <v>5.2309999999999999</v>
      </c>
      <c r="B1811">
        <v>1810</v>
      </c>
      <c r="C1811">
        <f>B1811/6</f>
        <v>301.66666666666669</v>
      </c>
    </row>
    <row r="1812" spans="1:3">
      <c r="A1812" s="2">
        <v>5.2389999999999999</v>
      </c>
      <c r="B1812">
        <v>1811</v>
      </c>
      <c r="C1812">
        <f>B1812/6</f>
        <v>301.83333333333331</v>
      </c>
    </row>
    <row r="1813" spans="1:3">
      <c r="A1813" s="2">
        <v>5.2009999999999996</v>
      </c>
      <c r="B1813">
        <v>1812</v>
      </c>
      <c r="C1813">
        <f>B1813/6</f>
        <v>302</v>
      </c>
    </row>
    <row r="1814" spans="1:3">
      <c r="A1814" s="2">
        <v>5.32</v>
      </c>
      <c r="B1814">
        <v>1813</v>
      </c>
      <c r="C1814">
        <f>B1814/6</f>
        <v>302.16666666666669</v>
      </c>
    </row>
    <row r="1815" spans="1:3">
      <c r="A1815" s="2">
        <v>5.4020000000000001</v>
      </c>
      <c r="B1815">
        <v>1814</v>
      </c>
      <c r="C1815">
        <f>B1815/6</f>
        <v>302.33333333333331</v>
      </c>
    </row>
    <row r="1816" spans="1:3">
      <c r="A1816" s="2">
        <v>5.3449999999999998</v>
      </c>
      <c r="B1816">
        <v>1815</v>
      </c>
      <c r="C1816">
        <f>B1816/6</f>
        <v>302.5</v>
      </c>
    </row>
    <row r="1817" spans="1:3">
      <c r="A1817" s="2">
        <v>5.2149999999999999</v>
      </c>
      <c r="B1817">
        <v>1816</v>
      </c>
      <c r="C1817">
        <f>B1817/6</f>
        <v>302.66666666666669</v>
      </c>
    </row>
    <row r="1818" spans="1:3">
      <c r="A1818" s="2">
        <v>5.3940000000000001</v>
      </c>
      <c r="B1818">
        <v>1817</v>
      </c>
      <c r="C1818">
        <f>B1818/6</f>
        <v>302.83333333333331</v>
      </c>
    </row>
    <row r="1819" spans="1:3">
      <c r="A1819" s="2">
        <v>5.3330000000000002</v>
      </c>
      <c r="B1819">
        <v>1818</v>
      </c>
      <c r="C1819">
        <f>B1819/6</f>
        <v>303</v>
      </c>
    </row>
    <row r="1820" spans="1:3">
      <c r="A1820" s="2">
        <v>5.14</v>
      </c>
      <c r="B1820">
        <v>1819</v>
      </c>
      <c r="C1820">
        <f>B1820/6</f>
        <v>303.16666666666669</v>
      </c>
    </row>
    <row r="1821" spans="1:3">
      <c r="A1821" s="2">
        <v>5.218</v>
      </c>
      <c r="B1821">
        <v>1820</v>
      </c>
      <c r="C1821">
        <f>B1821/6</f>
        <v>303.33333333333331</v>
      </c>
    </row>
    <row r="1822" spans="1:3">
      <c r="A1822" s="2">
        <v>5.4340000000000002</v>
      </c>
      <c r="B1822">
        <v>1821</v>
      </c>
      <c r="C1822">
        <f>B1822/6</f>
        <v>303.5</v>
      </c>
    </row>
    <row r="1823" spans="1:3">
      <c r="A1823" s="2">
        <v>5.383</v>
      </c>
      <c r="B1823">
        <v>1822</v>
      </c>
      <c r="C1823">
        <f>B1823/6</f>
        <v>303.66666666666669</v>
      </c>
    </row>
    <row r="1824" spans="1:3">
      <c r="A1824" s="2">
        <v>5.2290000000000001</v>
      </c>
      <c r="B1824">
        <v>1823</v>
      </c>
      <c r="C1824">
        <f>B1824/6</f>
        <v>303.83333333333331</v>
      </c>
    </row>
    <row r="1825" spans="1:3">
      <c r="A1825" s="2">
        <v>5.1319999999999997</v>
      </c>
      <c r="B1825">
        <v>1824</v>
      </c>
      <c r="C1825">
        <f>B1825/6</f>
        <v>304</v>
      </c>
    </row>
    <row r="1826" spans="1:3">
      <c r="A1826" s="2">
        <v>5.3380000000000001</v>
      </c>
      <c r="B1826">
        <v>1825</v>
      </c>
      <c r="C1826">
        <f>B1826/6</f>
        <v>304.16666666666669</v>
      </c>
    </row>
    <row r="1827" spans="1:3">
      <c r="A1827" s="2">
        <v>5.1989999999999998</v>
      </c>
      <c r="B1827">
        <v>1826</v>
      </c>
      <c r="C1827">
        <f>B1827/6</f>
        <v>304.33333333333331</v>
      </c>
    </row>
    <row r="1828" spans="1:3">
      <c r="A1828" s="2">
        <v>5.1059999999999999</v>
      </c>
      <c r="B1828">
        <v>1827</v>
      </c>
      <c r="C1828">
        <f>B1828/6</f>
        <v>304.5</v>
      </c>
    </row>
    <row r="1829" spans="1:3">
      <c r="A1829" s="2">
        <v>5.2050000000000001</v>
      </c>
      <c r="B1829">
        <v>1828</v>
      </c>
      <c r="C1829">
        <f>B1829/6</f>
        <v>304.66666666666669</v>
      </c>
    </row>
    <row r="1830" spans="1:3">
      <c r="A1830" s="2">
        <v>5.3970000000000002</v>
      </c>
      <c r="B1830">
        <v>1829</v>
      </c>
      <c r="C1830">
        <f>B1830/6</f>
        <v>304.83333333333331</v>
      </c>
    </row>
    <row r="1831" spans="1:3">
      <c r="A1831" s="2">
        <v>5.5609999999999999</v>
      </c>
      <c r="B1831">
        <v>1830</v>
      </c>
      <c r="C1831">
        <f>B1831/6</f>
        <v>305</v>
      </c>
    </row>
    <row r="1832" spans="1:3">
      <c r="A1832" s="2">
        <v>5.3819999999999997</v>
      </c>
      <c r="B1832">
        <v>1831</v>
      </c>
      <c r="C1832">
        <f>B1832/6</f>
        <v>305.16666666666669</v>
      </c>
    </row>
    <row r="1833" spans="1:3">
      <c r="A1833" s="2">
        <v>5.3959999999999999</v>
      </c>
      <c r="B1833">
        <v>1832</v>
      </c>
      <c r="C1833">
        <f>B1833/6</f>
        <v>305.33333333333331</v>
      </c>
    </row>
    <row r="1834" spans="1:3">
      <c r="A1834" s="2">
        <v>5.54</v>
      </c>
      <c r="B1834">
        <v>1833</v>
      </c>
      <c r="C1834">
        <f>B1834/6</f>
        <v>305.5</v>
      </c>
    </row>
    <row r="1835" spans="1:3">
      <c r="A1835" s="2">
        <v>5.3789999999999996</v>
      </c>
      <c r="B1835">
        <v>1834</v>
      </c>
      <c r="C1835">
        <f>B1835/6</f>
        <v>305.66666666666669</v>
      </c>
    </row>
    <row r="1836" spans="1:3">
      <c r="A1836" s="2">
        <v>5.6539999999999999</v>
      </c>
      <c r="B1836">
        <v>1835</v>
      </c>
      <c r="C1836">
        <f>B1836/6</f>
        <v>305.83333333333331</v>
      </c>
    </row>
    <row r="1837" spans="1:3">
      <c r="A1837" s="2">
        <v>5.0599999999999996</v>
      </c>
      <c r="B1837">
        <v>1836</v>
      </c>
      <c r="C1837">
        <f>B1837/6</f>
        <v>306</v>
      </c>
    </row>
    <row r="1838" spans="1:3">
      <c r="A1838" s="2">
        <v>5.4210000000000003</v>
      </c>
      <c r="B1838">
        <v>1837</v>
      </c>
      <c r="C1838">
        <f>B1838/6</f>
        <v>306.16666666666669</v>
      </c>
    </row>
    <row r="1839" spans="1:3">
      <c r="A1839" s="2">
        <v>5.35</v>
      </c>
      <c r="B1839">
        <v>1838</v>
      </c>
      <c r="C1839">
        <f>B1839/6</f>
        <v>306.33333333333331</v>
      </c>
    </row>
    <row r="1840" spans="1:3">
      <c r="A1840" s="2">
        <v>5.423</v>
      </c>
      <c r="B1840">
        <v>1839</v>
      </c>
      <c r="C1840">
        <f>B1840/6</f>
        <v>306.5</v>
      </c>
    </row>
    <row r="1841" spans="1:3">
      <c r="A1841" s="2">
        <v>5.2389999999999999</v>
      </c>
      <c r="B1841">
        <v>1840</v>
      </c>
      <c r="C1841">
        <f>B1841/6</f>
        <v>306.66666666666669</v>
      </c>
    </row>
    <row r="1842" spans="1:3">
      <c r="A1842" s="2">
        <v>5.2960000000000003</v>
      </c>
      <c r="B1842">
        <v>1841</v>
      </c>
      <c r="C1842">
        <f>B1842/6</f>
        <v>306.83333333333331</v>
      </c>
    </row>
    <row r="1843" spans="1:3">
      <c r="A1843" s="2">
        <v>5.391</v>
      </c>
      <c r="B1843">
        <v>1842</v>
      </c>
      <c r="C1843">
        <f>B1843/6</f>
        <v>307</v>
      </c>
    </row>
    <row r="1844" spans="1:3">
      <c r="A1844" s="2">
        <v>5.4820000000000002</v>
      </c>
      <c r="B1844">
        <v>1843</v>
      </c>
      <c r="C1844">
        <f>B1844/6</f>
        <v>307.16666666666669</v>
      </c>
    </row>
    <row r="1845" spans="1:3">
      <c r="A1845" s="2">
        <v>5.4539999999999997</v>
      </c>
      <c r="B1845">
        <v>1844</v>
      </c>
      <c r="C1845">
        <f>B1845/6</f>
        <v>307.33333333333331</v>
      </c>
    </row>
    <row r="1846" spans="1:3">
      <c r="A1846" s="2">
        <v>5.351</v>
      </c>
      <c r="B1846">
        <v>1845</v>
      </c>
      <c r="C1846">
        <f>B1846/6</f>
        <v>307.5</v>
      </c>
    </row>
    <row r="1847" spans="1:3">
      <c r="A1847" s="2">
        <v>5.3170000000000002</v>
      </c>
      <c r="B1847">
        <v>1846</v>
      </c>
      <c r="C1847">
        <f>B1847/6</f>
        <v>307.66666666666669</v>
      </c>
    </row>
    <row r="1848" spans="1:3">
      <c r="A1848" s="2">
        <v>5.43</v>
      </c>
      <c r="B1848">
        <v>1847</v>
      </c>
      <c r="C1848">
        <f>B1848/6</f>
        <v>307.83333333333331</v>
      </c>
    </row>
    <row r="1849" spans="1:3">
      <c r="A1849" s="2">
        <v>5.5830000000000002</v>
      </c>
      <c r="B1849">
        <v>1848</v>
      </c>
      <c r="C1849">
        <f>B1849/6</f>
        <v>308</v>
      </c>
    </row>
    <row r="1850" spans="1:3">
      <c r="A1850" s="2">
        <v>5.3490000000000002</v>
      </c>
      <c r="B1850">
        <v>1849</v>
      </c>
      <c r="C1850">
        <f>B1850/6</f>
        <v>308.16666666666669</v>
      </c>
    </row>
    <row r="1851" spans="1:3">
      <c r="A1851" s="2">
        <v>5.4269999999999996</v>
      </c>
      <c r="B1851">
        <v>1850</v>
      </c>
      <c r="C1851">
        <f>B1851/6</f>
        <v>308.33333333333331</v>
      </c>
    </row>
    <row r="1852" spans="1:3">
      <c r="A1852" s="2">
        <v>5.1289999999999996</v>
      </c>
      <c r="B1852">
        <v>1851</v>
      </c>
      <c r="C1852">
        <f>B1852/6</f>
        <v>308.5</v>
      </c>
    </row>
    <row r="1853" spans="1:3">
      <c r="A1853" s="2">
        <v>5.6139999999999999</v>
      </c>
      <c r="B1853">
        <v>1852</v>
      </c>
      <c r="C1853">
        <f>B1853/6</f>
        <v>308.66666666666669</v>
      </c>
    </row>
    <row r="1854" spans="1:3">
      <c r="A1854" s="2">
        <v>5.4219999999999997</v>
      </c>
      <c r="B1854">
        <v>1853</v>
      </c>
      <c r="C1854">
        <f>B1854/6</f>
        <v>308.83333333333331</v>
      </c>
    </row>
    <row r="1855" spans="1:3">
      <c r="A1855" s="2">
        <v>5.3680000000000003</v>
      </c>
      <c r="B1855">
        <v>1854</v>
      </c>
      <c r="C1855">
        <f>B1855/6</f>
        <v>309</v>
      </c>
    </row>
    <row r="1856" spans="1:3">
      <c r="A1856" s="2">
        <v>5.3419999999999996</v>
      </c>
      <c r="B1856">
        <v>1855</v>
      </c>
      <c r="C1856">
        <f>B1856/6</f>
        <v>309.16666666666669</v>
      </c>
    </row>
    <row r="1857" spans="1:3">
      <c r="A1857" s="2">
        <v>5.3230000000000004</v>
      </c>
      <c r="B1857">
        <v>1856</v>
      </c>
      <c r="C1857">
        <f>B1857/6</f>
        <v>309.33333333333331</v>
      </c>
    </row>
    <row r="1858" spans="1:3">
      <c r="A1858" s="2">
        <v>5.5410000000000004</v>
      </c>
      <c r="B1858">
        <v>1857</v>
      </c>
      <c r="C1858">
        <f>B1858/6</f>
        <v>309.5</v>
      </c>
    </row>
    <row r="1859" spans="1:3">
      <c r="A1859" s="2">
        <v>5.5510000000000002</v>
      </c>
      <c r="B1859">
        <v>1858</v>
      </c>
      <c r="C1859">
        <f>B1859/6</f>
        <v>309.66666666666669</v>
      </c>
    </row>
    <row r="1860" spans="1:3">
      <c r="A1860" s="2">
        <v>5.3789999999999996</v>
      </c>
      <c r="B1860">
        <v>1859</v>
      </c>
      <c r="C1860">
        <f>B1860/6</f>
        <v>309.83333333333331</v>
      </c>
    </row>
    <row r="1861" spans="1:3">
      <c r="A1861" s="2">
        <v>5.2649999999999997</v>
      </c>
      <c r="B1861">
        <v>1860</v>
      </c>
      <c r="C1861">
        <f>B1861/6</f>
        <v>310</v>
      </c>
    </row>
    <row r="1862" spans="1:3">
      <c r="A1862" s="2">
        <v>5.4669999999999996</v>
      </c>
      <c r="B1862">
        <v>1861</v>
      </c>
      <c r="C1862">
        <f>B1862/6</f>
        <v>310.16666666666669</v>
      </c>
    </row>
    <row r="1863" spans="1:3">
      <c r="A1863" s="2">
        <v>5.4189999999999996</v>
      </c>
      <c r="B1863">
        <v>1862</v>
      </c>
      <c r="C1863">
        <f>B1863/6</f>
        <v>310.33333333333331</v>
      </c>
    </row>
    <row r="1864" spans="1:3">
      <c r="A1864" s="2">
        <v>5.3609999999999998</v>
      </c>
      <c r="B1864">
        <v>1863</v>
      </c>
      <c r="C1864">
        <f>B1864/6</f>
        <v>310.5</v>
      </c>
    </row>
    <row r="1865" spans="1:3">
      <c r="A1865" s="2">
        <v>4.9820000000000002</v>
      </c>
      <c r="B1865">
        <v>1864</v>
      </c>
      <c r="C1865">
        <f>B1865/6</f>
        <v>310.66666666666669</v>
      </c>
    </row>
    <row r="1866" spans="1:3">
      <c r="A1866" s="2">
        <v>5.4649999999999999</v>
      </c>
      <c r="B1866">
        <v>1865</v>
      </c>
      <c r="C1866">
        <f>B1866/6</f>
        <v>310.83333333333331</v>
      </c>
    </row>
    <row r="1867" spans="1:3">
      <c r="A1867" s="2">
        <v>5.391</v>
      </c>
      <c r="B1867">
        <v>1866</v>
      </c>
      <c r="C1867">
        <f>B1867/6</f>
        <v>311</v>
      </c>
    </row>
    <row r="1868" spans="1:3">
      <c r="A1868" s="2">
        <v>5.1189999999999998</v>
      </c>
      <c r="B1868">
        <v>1867</v>
      </c>
      <c r="C1868">
        <f>B1868/6</f>
        <v>311.16666666666669</v>
      </c>
    </row>
    <row r="1869" spans="1:3">
      <c r="A1869" s="2">
        <v>5.4619999999999997</v>
      </c>
      <c r="B1869">
        <v>1868</v>
      </c>
      <c r="C1869">
        <f>B1869/6</f>
        <v>311.33333333333331</v>
      </c>
    </row>
    <row r="1870" spans="1:3">
      <c r="A1870" s="2">
        <v>5.2990000000000004</v>
      </c>
      <c r="B1870">
        <v>1869</v>
      </c>
      <c r="C1870">
        <f>B1870/6</f>
        <v>311.5</v>
      </c>
    </row>
    <row r="1871" spans="1:3">
      <c r="A1871" s="2">
        <v>5.4029999999999996</v>
      </c>
      <c r="B1871">
        <v>1870</v>
      </c>
      <c r="C1871">
        <f>B1871/6</f>
        <v>311.66666666666669</v>
      </c>
    </row>
    <row r="1872" spans="1:3">
      <c r="A1872" s="2">
        <v>5.5810000000000004</v>
      </c>
      <c r="B1872">
        <v>1871</v>
      </c>
      <c r="C1872">
        <f>B1872/6</f>
        <v>311.83333333333331</v>
      </c>
    </row>
    <row r="1873" spans="1:3">
      <c r="A1873" s="2">
        <v>5.3310000000000004</v>
      </c>
      <c r="B1873">
        <v>1872</v>
      </c>
      <c r="C1873">
        <f>B1873/6</f>
        <v>312</v>
      </c>
    </row>
    <row r="1874" spans="1:3">
      <c r="A1874" s="2">
        <v>5.53</v>
      </c>
      <c r="B1874">
        <v>1873</v>
      </c>
      <c r="C1874">
        <f>B1874/6</f>
        <v>312.16666666666669</v>
      </c>
    </row>
    <row r="1875" spans="1:3">
      <c r="A1875" s="2">
        <v>5.3410000000000002</v>
      </c>
      <c r="B1875">
        <v>1874</v>
      </c>
      <c r="C1875">
        <f>B1875/6</f>
        <v>312.33333333333331</v>
      </c>
    </row>
    <row r="1876" spans="1:3">
      <c r="A1876" s="2">
        <v>5.1420000000000003</v>
      </c>
      <c r="B1876">
        <v>1875</v>
      </c>
      <c r="C1876">
        <f>B1876/6</f>
        <v>312.5</v>
      </c>
    </row>
    <row r="1877" spans="1:3">
      <c r="A1877" s="2">
        <v>5.1429999999999998</v>
      </c>
      <c r="B1877">
        <v>1876</v>
      </c>
      <c r="C1877">
        <f>B1877/6</f>
        <v>312.66666666666669</v>
      </c>
    </row>
    <row r="1878" spans="1:3">
      <c r="A1878" s="2">
        <v>5.2640000000000002</v>
      </c>
      <c r="B1878">
        <v>1877</v>
      </c>
      <c r="C1878">
        <f>B1878/6</f>
        <v>312.83333333333331</v>
      </c>
    </row>
    <row r="1879" spans="1:3">
      <c r="A1879" s="2">
        <v>5.2050000000000001</v>
      </c>
      <c r="B1879">
        <v>1878</v>
      </c>
      <c r="C1879">
        <f>B1879/6</f>
        <v>313</v>
      </c>
    </row>
    <row r="1880" spans="1:3">
      <c r="A1880" s="2">
        <v>5.2450000000000001</v>
      </c>
      <c r="B1880">
        <v>1879</v>
      </c>
      <c r="C1880">
        <f>B1880/6</f>
        <v>313.16666666666669</v>
      </c>
    </row>
    <row r="1881" spans="1:3">
      <c r="A1881" s="2">
        <v>5.3869999999999996</v>
      </c>
      <c r="B1881">
        <v>1880</v>
      </c>
      <c r="C1881">
        <f>B1881/6</f>
        <v>313.33333333333331</v>
      </c>
    </row>
    <row r="1882" spans="1:3">
      <c r="A1882" s="2">
        <v>5.5759999999999996</v>
      </c>
      <c r="B1882">
        <v>1881</v>
      </c>
      <c r="C1882">
        <f>B1882/6</f>
        <v>313.5</v>
      </c>
    </row>
    <row r="1883" spans="1:3">
      <c r="A1883" s="2">
        <v>5.0750000000000002</v>
      </c>
      <c r="B1883">
        <v>1882</v>
      </c>
      <c r="C1883">
        <f>B1883/6</f>
        <v>313.66666666666669</v>
      </c>
    </row>
    <row r="1884" spans="1:3">
      <c r="A1884" s="2">
        <v>5.46</v>
      </c>
      <c r="B1884">
        <v>1883</v>
      </c>
      <c r="C1884">
        <f>B1884/6</f>
        <v>313.83333333333331</v>
      </c>
    </row>
    <row r="1885" spans="1:3">
      <c r="A1885" s="2">
        <v>5.29</v>
      </c>
      <c r="B1885">
        <v>1884</v>
      </c>
      <c r="C1885">
        <f>B1885/6</f>
        <v>314</v>
      </c>
    </row>
    <row r="1886" spans="1:3">
      <c r="A1886" s="2">
        <v>5.3739999999999997</v>
      </c>
      <c r="B1886">
        <v>1885</v>
      </c>
      <c r="C1886">
        <f>B1886/6</f>
        <v>314.16666666666669</v>
      </c>
    </row>
    <row r="1887" spans="1:3">
      <c r="A1887" s="2">
        <v>5.0359999999999996</v>
      </c>
      <c r="B1887">
        <v>1886</v>
      </c>
      <c r="C1887">
        <f>B1887/6</f>
        <v>314.33333333333331</v>
      </c>
    </row>
    <row r="1888" spans="1:3">
      <c r="A1888" s="2">
        <v>5.5679999999999996</v>
      </c>
      <c r="B1888">
        <v>1887</v>
      </c>
      <c r="C1888">
        <f>B1888/6</f>
        <v>314.5</v>
      </c>
    </row>
    <row r="1889" spans="1:3">
      <c r="A1889" s="2">
        <v>5.5640000000000001</v>
      </c>
      <c r="B1889">
        <v>1888</v>
      </c>
      <c r="C1889">
        <f>B1889/6</f>
        <v>314.66666666666669</v>
      </c>
    </row>
    <row r="1890" spans="1:3">
      <c r="A1890" s="2">
        <v>5.3070000000000004</v>
      </c>
      <c r="B1890">
        <v>1889</v>
      </c>
      <c r="C1890">
        <f>B1890/6</f>
        <v>314.83333333333331</v>
      </c>
    </row>
    <row r="1891" spans="1:3">
      <c r="A1891" s="2">
        <v>5.5330000000000004</v>
      </c>
      <c r="B1891">
        <v>1890</v>
      </c>
      <c r="C1891">
        <f>B1891/6</f>
        <v>315</v>
      </c>
    </row>
    <row r="1892" spans="1:3">
      <c r="A1892" s="2">
        <v>5.3440000000000003</v>
      </c>
      <c r="B1892">
        <v>1891</v>
      </c>
      <c r="C1892">
        <f>B1892/6</f>
        <v>315.16666666666669</v>
      </c>
    </row>
    <row r="1893" spans="1:3">
      <c r="A1893" s="2">
        <v>5.2990000000000004</v>
      </c>
      <c r="B1893">
        <v>1892</v>
      </c>
      <c r="C1893">
        <f>B1893/6</f>
        <v>315.33333333333331</v>
      </c>
    </row>
    <row r="1894" spans="1:3">
      <c r="A1894" s="2">
        <v>5.157</v>
      </c>
      <c r="B1894">
        <v>1893</v>
      </c>
      <c r="C1894">
        <f>B1894/6</f>
        <v>315.5</v>
      </c>
    </row>
    <row r="1895" spans="1:3">
      <c r="A1895" s="2">
        <v>5.3040000000000003</v>
      </c>
      <c r="B1895">
        <v>1894</v>
      </c>
      <c r="C1895">
        <f>B1895/6</f>
        <v>315.66666666666669</v>
      </c>
    </row>
    <row r="1896" spans="1:3">
      <c r="A1896" s="2">
        <v>5.4029999999999996</v>
      </c>
      <c r="B1896">
        <v>1895</v>
      </c>
      <c r="C1896">
        <f>B1896/6</f>
        <v>315.83333333333331</v>
      </c>
    </row>
    <row r="1897" spans="1:3">
      <c r="A1897" s="2">
        <v>5.2930000000000001</v>
      </c>
      <c r="B1897">
        <v>1896</v>
      </c>
      <c r="C1897">
        <f>B1897/6</f>
        <v>316</v>
      </c>
    </row>
    <row r="1898" spans="1:3">
      <c r="A1898" s="2">
        <v>5.1630000000000003</v>
      </c>
      <c r="B1898">
        <v>1897</v>
      </c>
      <c r="C1898">
        <f>B1898/6</f>
        <v>316.16666666666669</v>
      </c>
    </row>
    <row r="1899" spans="1:3">
      <c r="A1899" s="2">
        <v>5.3920000000000003</v>
      </c>
      <c r="B1899">
        <v>1898</v>
      </c>
      <c r="C1899">
        <f>B1899/6</f>
        <v>316.33333333333331</v>
      </c>
    </row>
    <row r="1900" spans="1:3">
      <c r="A1900" s="2">
        <v>5.2510000000000003</v>
      </c>
      <c r="B1900">
        <v>1899</v>
      </c>
      <c r="C1900">
        <f>B1900/6</f>
        <v>316.5</v>
      </c>
    </row>
    <row r="1901" spans="1:3">
      <c r="A1901" s="2">
        <v>5.274</v>
      </c>
      <c r="B1901">
        <v>1900</v>
      </c>
      <c r="C1901">
        <f>B1901/6</f>
        <v>316.66666666666669</v>
      </c>
    </row>
    <row r="1902" spans="1:3">
      <c r="A1902" s="2">
        <v>5.351</v>
      </c>
      <c r="B1902">
        <v>1901</v>
      </c>
      <c r="C1902">
        <f>B1902/6</f>
        <v>316.83333333333331</v>
      </c>
    </row>
    <row r="1903" spans="1:3">
      <c r="A1903" s="2">
        <v>5.2969999999999997</v>
      </c>
      <c r="B1903">
        <v>1902</v>
      </c>
      <c r="C1903">
        <f>B1903/6</f>
        <v>317</v>
      </c>
    </row>
    <row r="1904" spans="1:3">
      <c r="A1904" s="2">
        <v>5.4790000000000001</v>
      </c>
      <c r="B1904">
        <v>1903</v>
      </c>
      <c r="C1904">
        <f>B1904/6</f>
        <v>317.16666666666669</v>
      </c>
    </row>
    <row r="1905" spans="1:3">
      <c r="A1905" s="2">
        <v>5.5510000000000002</v>
      </c>
      <c r="B1905">
        <v>1904</v>
      </c>
      <c r="C1905">
        <f>B1905/6</f>
        <v>317.33333333333331</v>
      </c>
    </row>
    <row r="1906" spans="1:3">
      <c r="A1906" s="2">
        <v>5.1310000000000002</v>
      </c>
      <c r="B1906">
        <v>1905</v>
      </c>
      <c r="C1906">
        <f>B1906/6</f>
        <v>317.5</v>
      </c>
    </row>
    <row r="1907" spans="1:3">
      <c r="A1907" s="2">
        <v>5.3330000000000002</v>
      </c>
      <c r="B1907">
        <v>1906</v>
      </c>
      <c r="C1907">
        <f>B1907/6</f>
        <v>317.66666666666669</v>
      </c>
    </row>
    <row r="1908" spans="1:3">
      <c r="A1908" s="2">
        <v>5.3179999999999996</v>
      </c>
      <c r="B1908">
        <v>1907</v>
      </c>
      <c r="C1908">
        <f>B1908/6</f>
        <v>317.83333333333331</v>
      </c>
    </row>
    <row r="1909" spans="1:3">
      <c r="A1909" s="2">
        <v>5.3769999999999998</v>
      </c>
      <c r="B1909">
        <v>1908</v>
      </c>
      <c r="C1909">
        <f>B1909/6</f>
        <v>318</v>
      </c>
    </row>
    <row r="1910" spans="1:3">
      <c r="A1910" s="2">
        <v>5.335</v>
      </c>
      <c r="B1910">
        <v>1909</v>
      </c>
      <c r="C1910">
        <f>B1910/6</f>
        <v>318.16666666666669</v>
      </c>
    </row>
    <row r="1911" spans="1:3">
      <c r="A1911" s="2">
        <v>5.3540000000000001</v>
      </c>
      <c r="B1911">
        <v>1910</v>
      </c>
      <c r="C1911">
        <f>B1911/6</f>
        <v>318.33333333333331</v>
      </c>
    </row>
    <row r="1912" spans="1:3">
      <c r="A1912" s="2">
        <v>5.4779999999999998</v>
      </c>
      <c r="B1912">
        <v>1911</v>
      </c>
      <c r="C1912">
        <f>B1912/6</f>
        <v>318.5</v>
      </c>
    </row>
    <row r="1913" spans="1:3">
      <c r="A1913" s="2">
        <v>5.1319999999999997</v>
      </c>
      <c r="B1913">
        <v>1912</v>
      </c>
      <c r="C1913">
        <f>B1913/6</f>
        <v>318.66666666666669</v>
      </c>
    </row>
    <row r="1914" spans="1:3">
      <c r="A1914" s="2">
        <v>5.1470000000000002</v>
      </c>
      <c r="B1914">
        <v>1913</v>
      </c>
      <c r="C1914">
        <f>B1914/6</f>
        <v>318.83333333333331</v>
      </c>
    </row>
    <row r="1915" spans="1:3">
      <c r="A1915" s="2">
        <v>5.2290000000000001</v>
      </c>
      <c r="B1915">
        <v>1914</v>
      </c>
      <c r="C1915">
        <f>B1915/6</f>
        <v>319</v>
      </c>
    </row>
    <row r="1916" spans="1:3">
      <c r="A1916" s="2">
        <v>5.5149999999999997</v>
      </c>
      <c r="B1916">
        <v>1915</v>
      </c>
      <c r="C1916">
        <f>B1916/6</f>
        <v>319.16666666666669</v>
      </c>
    </row>
    <row r="1917" spans="1:3">
      <c r="A1917" s="2">
        <v>5.4269999999999996</v>
      </c>
      <c r="B1917">
        <v>1916</v>
      </c>
      <c r="C1917">
        <f>B1917/6</f>
        <v>319.33333333333331</v>
      </c>
    </row>
    <row r="1918" spans="1:3">
      <c r="A1918" s="2">
        <v>5.6230000000000002</v>
      </c>
      <c r="B1918">
        <v>1917</v>
      </c>
      <c r="C1918">
        <f>B1918/6</f>
        <v>319.5</v>
      </c>
    </row>
    <row r="1919" spans="1:3">
      <c r="A1919" s="2">
        <v>5.298</v>
      </c>
      <c r="B1919">
        <v>1918</v>
      </c>
      <c r="C1919">
        <f>B1919/6</f>
        <v>319.66666666666669</v>
      </c>
    </row>
    <row r="1920" spans="1:3">
      <c r="A1920" s="2">
        <v>5.3029999999999999</v>
      </c>
      <c r="B1920">
        <v>1919</v>
      </c>
      <c r="C1920">
        <f>B1920/6</f>
        <v>319.83333333333331</v>
      </c>
    </row>
    <row r="1921" spans="1:3">
      <c r="A1921" s="2">
        <v>5.5640000000000001</v>
      </c>
      <c r="B1921">
        <v>1920</v>
      </c>
      <c r="C1921">
        <f>B1921/6</f>
        <v>320</v>
      </c>
    </row>
    <row r="1922" spans="1:3">
      <c r="A1922" s="2">
        <v>5.18</v>
      </c>
      <c r="B1922">
        <v>1921</v>
      </c>
      <c r="C1922">
        <f>B1922/6</f>
        <v>320.16666666666669</v>
      </c>
    </row>
    <row r="1923" spans="1:3">
      <c r="A1923" s="2">
        <v>5.2080000000000002</v>
      </c>
      <c r="B1923">
        <v>1922</v>
      </c>
      <c r="C1923">
        <f>B1923/6</f>
        <v>320.33333333333331</v>
      </c>
    </row>
    <row r="1924" spans="1:3">
      <c r="A1924" s="2">
        <v>5.3250000000000002</v>
      </c>
      <c r="B1924">
        <v>1923</v>
      </c>
      <c r="C1924">
        <f>B1924/6</f>
        <v>320.5</v>
      </c>
    </row>
    <row r="1925" spans="1:3">
      <c r="A1925" s="2">
        <v>5.39</v>
      </c>
      <c r="B1925">
        <v>1924</v>
      </c>
      <c r="C1925">
        <f>B1925/6</f>
        <v>320.66666666666669</v>
      </c>
    </row>
    <row r="1926" spans="1:3">
      <c r="A1926" s="2">
        <v>5.4080000000000004</v>
      </c>
      <c r="B1926">
        <v>1925</v>
      </c>
      <c r="C1926">
        <f>B1926/6</f>
        <v>320.83333333333331</v>
      </c>
    </row>
    <row r="1927" spans="1:3">
      <c r="A1927" s="2">
        <v>5.1520000000000001</v>
      </c>
      <c r="B1927">
        <v>1926</v>
      </c>
      <c r="C1927">
        <f>B1927/6</f>
        <v>321</v>
      </c>
    </row>
    <row r="1928" spans="1:3">
      <c r="A1928" s="2">
        <v>5.5439999999999996</v>
      </c>
      <c r="B1928">
        <v>1927</v>
      </c>
      <c r="C1928">
        <f>B1928/6</f>
        <v>321.16666666666669</v>
      </c>
    </row>
    <row r="1929" spans="1:3">
      <c r="A1929" s="2">
        <v>5.3150000000000004</v>
      </c>
      <c r="B1929">
        <v>1928</v>
      </c>
      <c r="C1929">
        <f>B1929/6</f>
        <v>321.33333333333331</v>
      </c>
    </row>
    <row r="1930" spans="1:3">
      <c r="A1930" s="2">
        <v>5.3250000000000002</v>
      </c>
      <c r="B1930">
        <v>1929</v>
      </c>
      <c r="C1930">
        <f>B1930/6</f>
        <v>321.5</v>
      </c>
    </row>
    <row r="1931" spans="1:3">
      <c r="A1931" s="2">
        <v>5.2679999999999998</v>
      </c>
      <c r="B1931">
        <v>1930</v>
      </c>
      <c r="C1931">
        <f>B1931/6</f>
        <v>321.66666666666669</v>
      </c>
    </row>
    <row r="1932" spans="1:3">
      <c r="A1932" s="2">
        <v>5.6740000000000004</v>
      </c>
      <c r="B1932">
        <v>1931</v>
      </c>
      <c r="C1932">
        <f>B1932/6</f>
        <v>321.83333333333331</v>
      </c>
    </row>
    <row r="1933" spans="1:3">
      <c r="A1933" s="2">
        <v>5.319</v>
      </c>
      <c r="B1933">
        <v>1932</v>
      </c>
      <c r="C1933">
        <f>B1933/6</f>
        <v>322</v>
      </c>
    </row>
    <row r="1934" spans="1:3">
      <c r="A1934" s="2">
        <v>5.49</v>
      </c>
      <c r="B1934">
        <v>1933</v>
      </c>
      <c r="C1934">
        <f>B1934/6</f>
        <v>322.16666666666669</v>
      </c>
    </row>
    <row r="1935" spans="1:3">
      <c r="A1935" s="2">
        <v>5.1479999999999997</v>
      </c>
      <c r="B1935">
        <v>1934</v>
      </c>
      <c r="C1935">
        <f>B1935/6</f>
        <v>322.33333333333331</v>
      </c>
    </row>
    <row r="1936" spans="1:3">
      <c r="A1936" s="2">
        <v>5.2270000000000003</v>
      </c>
      <c r="B1936">
        <v>1935</v>
      </c>
      <c r="C1936">
        <f>B1936/6</f>
        <v>322.5</v>
      </c>
    </row>
    <row r="1937" spans="1:3">
      <c r="A1937" s="2">
        <v>5.2880000000000003</v>
      </c>
      <c r="B1937">
        <v>1936</v>
      </c>
      <c r="C1937">
        <f>B1937/6</f>
        <v>322.66666666666669</v>
      </c>
    </row>
    <row r="1938" spans="1:3">
      <c r="A1938" s="2">
        <v>5.3849999999999998</v>
      </c>
      <c r="B1938">
        <v>1937</v>
      </c>
      <c r="C1938">
        <f>B1938/6</f>
        <v>322.83333333333331</v>
      </c>
    </row>
    <row r="1939" spans="1:3">
      <c r="A1939" s="2">
        <v>5.44</v>
      </c>
      <c r="B1939">
        <v>1938</v>
      </c>
      <c r="C1939">
        <f>B1939/6</f>
        <v>323</v>
      </c>
    </row>
    <row r="1940" spans="1:3">
      <c r="A1940" s="2">
        <v>5.1929999999999996</v>
      </c>
      <c r="B1940">
        <v>1939</v>
      </c>
      <c r="C1940">
        <f>B1940/6</f>
        <v>323.16666666666669</v>
      </c>
    </row>
    <row r="1941" spans="1:3">
      <c r="A1941" s="2">
        <v>5.3959999999999999</v>
      </c>
      <c r="B1941">
        <v>1940</v>
      </c>
      <c r="C1941">
        <f>B1941/6</f>
        <v>323.33333333333331</v>
      </c>
    </row>
    <row r="1942" spans="1:3">
      <c r="A1942" s="2">
        <v>5.2830000000000004</v>
      </c>
      <c r="B1942">
        <v>1941</v>
      </c>
      <c r="C1942">
        <f>B1942/6</f>
        <v>323.5</v>
      </c>
    </row>
    <row r="1943" spans="1:3">
      <c r="A1943" s="2">
        <v>5.2709999999999999</v>
      </c>
      <c r="B1943">
        <v>1942</v>
      </c>
      <c r="C1943">
        <f>B1943/6</f>
        <v>323.66666666666669</v>
      </c>
    </row>
    <row r="1944" spans="1:3">
      <c r="A1944" s="2">
        <v>5.37</v>
      </c>
      <c r="B1944">
        <v>1943</v>
      </c>
      <c r="C1944">
        <f>B1944/6</f>
        <v>323.83333333333331</v>
      </c>
    </row>
    <row r="1945" spans="1:3">
      <c r="A1945" s="2">
        <v>5.2510000000000003</v>
      </c>
      <c r="B1945">
        <v>1944</v>
      </c>
      <c r="C1945">
        <f>B1945/6</f>
        <v>324</v>
      </c>
    </row>
    <row r="1946" spans="1:3">
      <c r="A1946" s="2">
        <v>5.319</v>
      </c>
      <c r="B1946">
        <v>1945</v>
      </c>
      <c r="C1946">
        <f>B1946/6</f>
        <v>324.16666666666669</v>
      </c>
    </row>
    <row r="1947" spans="1:3">
      <c r="A1947" s="2">
        <v>5.3620000000000001</v>
      </c>
      <c r="B1947">
        <v>1946</v>
      </c>
      <c r="C1947">
        <f>B1947/6</f>
        <v>324.33333333333331</v>
      </c>
    </row>
    <row r="1948" spans="1:3">
      <c r="A1948" s="2">
        <v>5.367</v>
      </c>
      <c r="B1948">
        <v>1947</v>
      </c>
      <c r="C1948">
        <f>B1948/6</f>
        <v>324.5</v>
      </c>
    </row>
    <row r="1949" spans="1:3">
      <c r="A1949" s="2">
        <v>5.202</v>
      </c>
      <c r="B1949">
        <v>1948</v>
      </c>
      <c r="C1949">
        <f>B1949/6</f>
        <v>324.66666666666669</v>
      </c>
    </row>
    <row r="1950" spans="1:3">
      <c r="A1950" s="2">
        <v>5.2229999999999999</v>
      </c>
      <c r="B1950">
        <v>1949</v>
      </c>
      <c r="C1950">
        <f>B1950/6</f>
        <v>324.83333333333331</v>
      </c>
    </row>
    <row r="1951" spans="1:3">
      <c r="A1951" s="2">
        <v>5.2190000000000003</v>
      </c>
      <c r="B1951">
        <v>1950</v>
      </c>
      <c r="C1951">
        <f>B1951/6</f>
        <v>325</v>
      </c>
    </row>
    <row r="1952" spans="1:3">
      <c r="A1952" s="2">
        <v>5.3449999999999998</v>
      </c>
      <c r="B1952">
        <v>1951</v>
      </c>
      <c r="C1952">
        <f>B1952/6</f>
        <v>325.16666666666669</v>
      </c>
    </row>
    <row r="1953" spans="1:3">
      <c r="A1953" s="2">
        <v>5.0540000000000003</v>
      </c>
      <c r="B1953">
        <v>1952</v>
      </c>
      <c r="C1953">
        <f>B1953/6</f>
        <v>325.33333333333331</v>
      </c>
    </row>
    <row r="1954" spans="1:3">
      <c r="A1954" s="2">
        <v>5.31</v>
      </c>
      <c r="B1954">
        <v>1953</v>
      </c>
      <c r="C1954">
        <f>B1954/6</f>
        <v>325.5</v>
      </c>
    </row>
    <row r="1955" spans="1:3">
      <c r="A1955" s="2">
        <v>5.4969999999999999</v>
      </c>
      <c r="B1955">
        <v>1954</v>
      </c>
      <c r="C1955">
        <f>B1955/6</f>
        <v>325.66666666666669</v>
      </c>
    </row>
    <row r="1956" spans="1:3">
      <c r="A1956" s="2">
        <v>5.19</v>
      </c>
      <c r="B1956">
        <v>1955</v>
      </c>
      <c r="C1956">
        <f>B1956/6</f>
        <v>325.83333333333331</v>
      </c>
    </row>
    <row r="1957" spans="1:3">
      <c r="A1957" s="2">
        <v>5.0199999999999996</v>
      </c>
      <c r="B1957">
        <v>1956</v>
      </c>
      <c r="C1957">
        <f>B1957/6</f>
        <v>326</v>
      </c>
    </row>
    <row r="1958" spans="1:3">
      <c r="A1958" s="2">
        <v>5.3540000000000001</v>
      </c>
      <c r="B1958">
        <v>1957</v>
      </c>
      <c r="C1958">
        <f>B1958/6</f>
        <v>326.16666666666669</v>
      </c>
    </row>
    <row r="1959" spans="1:3">
      <c r="A1959" s="2">
        <v>5.4580000000000002</v>
      </c>
      <c r="B1959">
        <v>1958</v>
      </c>
      <c r="C1959">
        <f>B1959/6</f>
        <v>326.33333333333331</v>
      </c>
    </row>
    <row r="1960" spans="1:3">
      <c r="A1960" s="2">
        <v>5.3449999999999998</v>
      </c>
      <c r="B1960">
        <v>1959</v>
      </c>
      <c r="C1960">
        <f>B1960/6</f>
        <v>326.5</v>
      </c>
    </row>
    <row r="1961" spans="1:3">
      <c r="A1961" s="2">
        <v>5.6260000000000003</v>
      </c>
      <c r="B1961">
        <v>1960</v>
      </c>
      <c r="C1961">
        <f>B1961/6</f>
        <v>326.66666666666669</v>
      </c>
    </row>
    <row r="1962" spans="1:3">
      <c r="A1962" s="2">
        <v>5.43</v>
      </c>
      <c r="B1962">
        <v>1961</v>
      </c>
      <c r="C1962">
        <f>B1962/6</f>
        <v>326.83333333333331</v>
      </c>
    </row>
    <row r="1963" spans="1:3">
      <c r="A1963" s="2">
        <v>5.35</v>
      </c>
      <c r="B1963">
        <v>1962</v>
      </c>
      <c r="C1963">
        <f>B1963/6</f>
        <v>327</v>
      </c>
    </row>
    <row r="1964" spans="1:3">
      <c r="A1964" s="2">
        <v>5.2320000000000002</v>
      </c>
      <c r="B1964">
        <v>1963</v>
      </c>
      <c r="C1964">
        <f>B1964/6</f>
        <v>327.16666666666669</v>
      </c>
    </row>
    <row r="1965" spans="1:3">
      <c r="A1965" s="2">
        <v>5.3810000000000002</v>
      </c>
      <c r="B1965">
        <v>1964</v>
      </c>
      <c r="C1965">
        <f>B1965/6</f>
        <v>327.33333333333331</v>
      </c>
    </row>
    <row r="1966" spans="1:3">
      <c r="A1966" s="2">
        <v>5.367</v>
      </c>
      <c r="B1966">
        <v>1965</v>
      </c>
      <c r="C1966">
        <f>B1966/6</f>
        <v>327.5</v>
      </c>
    </row>
    <row r="1967" spans="1:3">
      <c r="A1967" s="2">
        <v>5.2709999999999999</v>
      </c>
      <c r="B1967">
        <v>1966</v>
      </c>
      <c r="C1967">
        <f>B1967/6</f>
        <v>327.66666666666669</v>
      </c>
    </row>
    <row r="1968" spans="1:3">
      <c r="A1968" s="2">
        <v>5.5510000000000002</v>
      </c>
      <c r="B1968">
        <v>1967</v>
      </c>
      <c r="C1968">
        <f>B1968/6</f>
        <v>327.83333333333331</v>
      </c>
    </row>
    <row r="1969" spans="1:3">
      <c r="A1969" s="2">
        <v>5.4720000000000004</v>
      </c>
      <c r="B1969">
        <v>1968</v>
      </c>
      <c r="C1969">
        <f>B1969/6</f>
        <v>328</v>
      </c>
    </row>
    <row r="1970" spans="1:3">
      <c r="A1970" s="2">
        <v>5.4809999999999999</v>
      </c>
      <c r="B1970">
        <v>1969</v>
      </c>
      <c r="C1970">
        <f>B1970/6</f>
        <v>328.16666666666669</v>
      </c>
    </row>
    <row r="1971" spans="1:3">
      <c r="A1971" s="2">
        <v>5.4740000000000002</v>
      </c>
      <c r="B1971">
        <v>1970</v>
      </c>
      <c r="C1971">
        <f>B1971/6</f>
        <v>328.33333333333331</v>
      </c>
    </row>
    <row r="1972" spans="1:3">
      <c r="A1972" s="2">
        <v>5.8140000000000001</v>
      </c>
      <c r="B1972">
        <v>1971</v>
      </c>
      <c r="C1972">
        <f>B1972/6</f>
        <v>328.5</v>
      </c>
    </row>
    <row r="1973" spans="1:3">
      <c r="A1973" s="2">
        <v>5.4180000000000001</v>
      </c>
      <c r="B1973">
        <v>1972</v>
      </c>
      <c r="C1973">
        <f>B1973/6</f>
        <v>328.66666666666669</v>
      </c>
    </row>
    <row r="1974" spans="1:3">
      <c r="A1974" s="2">
        <v>5.2190000000000003</v>
      </c>
      <c r="B1974">
        <v>1973</v>
      </c>
      <c r="C1974">
        <f>B1974/6</f>
        <v>328.83333333333331</v>
      </c>
    </row>
    <row r="1975" spans="1:3">
      <c r="A1975" s="2">
        <v>5.4619999999999997</v>
      </c>
      <c r="B1975">
        <v>1974</v>
      </c>
      <c r="C1975">
        <f>B1975/6</f>
        <v>329</v>
      </c>
    </row>
    <row r="1976" spans="1:3">
      <c r="A1976" s="2">
        <v>5.1660000000000004</v>
      </c>
      <c r="B1976">
        <v>1975</v>
      </c>
      <c r="C1976">
        <f>B1976/6</f>
        <v>329.16666666666669</v>
      </c>
    </row>
    <row r="1977" spans="1:3">
      <c r="A1977" s="2">
        <v>5.5149999999999997</v>
      </c>
      <c r="B1977">
        <v>1976</v>
      </c>
      <c r="C1977">
        <f>B1977/6</f>
        <v>329.33333333333331</v>
      </c>
    </row>
    <row r="1978" spans="1:3">
      <c r="A1978" s="2">
        <v>5.5259999999999998</v>
      </c>
      <c r="B1978">
        <v>1977</v>
      </c>
      <c r="C1978">
        <f>B1978/6</f>
        <v>329.5</v>
      </c>
    </row>
    <row r="1979" spans="1:3">
      <c r="A1979" s="2">
        <v>5.4790000000000001</v>
      </c>
      <c r="B1979">
        <v>1978</v>
      </c>
      <c r="C1979">
        <f>B1979/6</f>
        <v>329.66666666666669</v>
      </c>
    </row>
    <row r="1980" spans="1:3">
      <c r="A1980" s="2">
        <v>5.3250000000000002</v>
      </c>
      <c r="B1980">
        <v>1979</v>
      </c>
      <c r="C1980">
        <f>B1980/6</f>
        <v>329.83333333333331</v>
      </c>
    </row>
    <row r="1981" spans="1:3">
      <c r="A1981" s="2">
        <v>5.2750000000000004</v>
      </c>
      <c r="B1981">
        <v>1980</v>
      </c>
      <c r="C1981">
        <f>B1981/6</f>
        <v>330</v>
      </c>
    </row>
    <row r="1982" spans="1:3">
      <c r="A1982" s="2">
        <v>5.2510000000000003</v>
      </c>
      <c r="B1982">
        <v>1981</v>
      </c>
      <c r="C1982">
        <f>B1982/6</f>
        <v>330.16666666666669</v>
      </c>
    </row>
    <row r="1983" spans="1:3">
      <c r="A1983" s="2">
        <v>5.117</v>
      </c>
      <c r="B1983">
        <v>1982</v>
      </c>
      <c r="C1983">
        <f>B1983/6</f>
        <v>330.33333333333331</v>
      </c>
    </row>
    <row r="1984" spans="1:3">
      <c r="A1984" s="2">
        <v>5.2359999999999998</v>
      </c>
      <c r="B1984">
        <v>1983</v>
      </c>
      <c r="C1984">
        <f>B1984/6</f>
        <v>330.5</v>
      </c>
    </row>
    <row r="1985" spans="1:3">
      <c r="A1985" s="2">
        <v>5.0270000000000001</v>
      </c>
      <c r="B1985">
        <v>1984</v>
      </c>
      <c r="C1985">
        <f>B1985/6</f>
        <v>330.66666666666669</v>
      </c>
    </row>
    <row r="1986" spans="1:3">
      <c r="A1986" s="2">
        <v>5.4240000000000004</v>
      </c>
      <c r="B1986">
        <v>1985</v>
      </c>
      <c r="C1986">
        <f>B1986/6</f>
        <v>330.83333333333331</v>
      </c>
    </row>
    <row r="1987" spans="1:3">
      <c r="A1987" s="2">
        <v>5.6280000000000001</v>
      </c>
      <c r="B1987">
        <v>1986</v>
      </c>
      <c r="C1987">
        <f>B1987/6</f>
        <v>331</v>
      </c>
    </row>
    <row r="1988" spans="1:3">
      <c r="A1988" s="2">
        <v>5.4459999999999997</v>
      </c>
      <c r="B1988">
        <v>1987</v>
      </c>
      <c r="C1988">
        <f>B1988/6</f>
        <v>331.16666666666669</v>
      </c>
    </row>
    <row r="1989" spans="1:3">
      <c r="A1989" s="2">
        <v>5.1870000000000003</v>
      </c>
      <c r="B1989">
        <v>1988</v>
      </c>
      <c r="C1989">
        <f>B1989/6</f>
        <v>331.33333333333331</v>
      </c>
    </row>
    <row r="1990" spans="1:3">
      <c r="A1990" s="2">
        <v>5.2640000000000002</v>
      </c>
      <c r="B1990">
        <v>1989</v>
      </c>
      <c r="C1990">
        <f>B1990/6</f>
        <v>331.5</v>
      </c>
    </row>
    <row r="1991" spans="1:3">
      <c r="A1991" s="2">
        <v>5.5570000000000004</v>
      </c>
      <c r="B1991">
        <v>1990</v>
      </c>
      <c r="C1991">
        <f>B1991/6</f>
        <v>331.66666666666669</v>
      </c>
    </row>
    <row r="1992" spans="1:3">
      <c r="A1992" s="2">
        <v>5.2279999999999998</v>
      </c>
      <c r="B1992">
        <v>1991</v>
      </c>
      <c r="C1992">
        <f>B1992/6</f>
        <v>331.83333333333331</v>
      </c>
    </row>
    <row r="1993" spans="1:3">
      <c r="A1993" s="2">
        <v>5.2869999999999999</v>
      </c>
      <c r="B1993">
        <v>1992</v>
      </c>
      <c r="C1993">
        <f>B1993/6</f>
        <v>332</v>
      </c>
    </row>
    <row r="1994" spans="1:3">
      <c r="A1994" s="2">
        <v>5.5060000000000002</v>
      </c>
      <c r="B1994">
        <v>1993</v>
      </c>
      <c r="C1994">
        <f>B1994/6</f>
        <v>332.16666666666669</v>
      </c>
    </row>
    <row r="1995" spans="1:3">
      <c r="A1995" s="2">
        <v>5.4409999999999998</v>
      </c>
      <c r="B1995">
        <v>1994</v>
      </c>
      <c r="C1995">
        <f>B1995/6</f>
        <v>332.33333333333331</v>
      </c>
    </row>
    <row r="1996" spans="1:3">
      <c r="A1996" s="2">
        <v>15.337</v>
      </c>
      <c r="B1996">
        <v>1995</v>
      </c>
      <c r="C1996">
        <f>B1996/6</f>
        <v>332.5</v>
      </c>
    </row>
    <row r="1997" spans="1:3">
      <c r="A1997" s="2">
        <v>5.2590000000000003</v>
      </c>
      <c r="B1997">
        <v>1996</v>
      </c>
      <c r="C1997">
        <f>B1997/6</f>
        <v>332.66666666666669</v>
      </c>
    </row>
    <row r="1998" spans="1:3">
      <c r="A1998" s="2">
        <v>5.5430000000000001</v>
      </c>
      <c r="B1998">
        <v>1997</v>
      </c>
      <c r="C1998">
        <f>B1998/6</f>
        <v>332.83333333333331</v>
      </c>
    </row>
    <row r="1999" spans="1:3">
      <c r="A1999" s="2">
        <v>5.4009999999999998</v>
      </c>
      <c r="B1999">
        <v>1998</v>
      </c>
      <c r="C1999">
        <f>B1999/6</f>
        <v>333</v>
      </c>
    </row>
    <row r="2000" spans="1:3">
      <c r="A2000" s="2">
        <v>5.2640000000000002</v>
      </c>
      <c r="B2000">
        <v>1999</v>
      </c>
      <c r="C2000">
        <f>B2000/6</f>
        <v>333.16666666666669</v>
      </c>
    </row>
    <row r="2001" spans="1:3">
      <c r="A2001" s="2">
        <v>5.2149999999999999</v>
      </c>
      <c r="B2001">
        <v>2000</v>
      </c>
      <c r="C2001">
        <f>B2001/6</f>
        <v>333.33333333333331</v>
      </c>
    </row>
    <row r="2002" spans="1:3">
      <c r="A2002" s="2">
        <v>5.6280000000000001</v>
      </c>
      <c r="B2002">
        <v>2001</v>
      </c>
      <c r="C2002">
        <f>B2002/6</f>
        <v>333.5</v>
      </c>
    </row>
    <row r="2003" spans="1:3">
      <c r="A2003" s="2">
        <v>5.5549999999999997</v>
      </c>
      <c r="B2003">
        <v>2002</v>
      </c>
      <c r="C2003">
        <f>B2003/6</f>
        <v>333.66666666666669</v>
      </c>
    </row>
    <row r="2004" spans="1:3">
      <c r="A2004" s="2">
        <v>5.5970000000000004</v>
      </c>
      <c r="B2004">
        <v>2003</v>
      </c>
      <c r="C2004">
        <f>B2004/6</f>
        <v>333.83333333333331</v>
      </c>
    </row>
    <row r="2005" spans="1:3">
      <c r="A2005" s="2">
        <v>5.4039999999999999</v>
      </c>
      <c r="B2005">
        <v>2004</v>
      </c>
      <c r="C2005">
        <f>B2005/6</f>
        <v>334</v>
      </c>
    </row>
    <row r="2006" spans="1:3">
      <c r="A2006" s="2">
        <v>5.024</v>
      </c>
      <c r="B2006">
        <v>2005</v>
      </c>
      <c r="C2006">
        <f>B2006/6</f>
        <v>334.16666666666669</v>
      </c>
    </row>
    <row r="2007" spans="1:3">
      <c r="A2007" s="2">
        <v>5.5819999999999999</v>
      </c>
      <c r="B2007">
        <v>2006</v>
      </c>
      <c r="C2007">
        <f>B2007/6</f>
        <v>334.33333333333331</v>
      </c>
    </row>
    <row r="2008" spans="1:3">
      <c r="A2008" s="2">
        <v>5.4669999999999996</v>
      </c>
      <c r="B2008">
        <v>2007</v>
      </c>
      <c r="C2008">
        <f>B2008/6</f>
        <v>334.5</v>
      </c>
    </row>
    <row r="2009" spans="1:3">
      <c r="A2009" s="2">
        <v>5.1340000000000003</v>
      </c>
      <c r="B2009">
        <v>2008</v>
      </c>
      <c r="C2009">
        <f>B2009/6</f>
        <v>334.66666666666669</v>
      </c>
    </row>
    <row r="2010" spans="1:3">
      <c r="A2010" s="2">
        <v>5.2859999999999996</v>
      </c>
      <c r="B2010">
        <v>2009</v>
      </c>
      <c r="C2010">
        <f>B2010/6</f>
        <v>334.83333333333331</v>
      </c>
    </row>
    <row r="2011" spans="1:3">
      <c r="A2011" s="2">
        <v>5.2350000000000003</v>
      </c>
      <c r="B2011">
        <v>2010</v>
      </c>
      <c r="C2011">
        <f>B2011/6</f>
        <v>335</v>
      </c>
    </row>
    <row r="2012" spans="1:3">
      <c r="A2012" s="2">
        <v>5.48</v>
      </c>
      <c r="B2012">
        <v>2011</v>
      </c>
      <c r="C2012">
        <f>B2012/6</f>
        <v>335.16666666666669</v>
      </c>
    </row>
    <row r="2013" spans="1:3">
      <c r="A2013" s="2">
        <v>5.367</v>
      </c>
      <c r="B2013">
        <v>2012</v>
      </c>
      <c r="C2013">
        <f>B2013/6</f>
        <v>335.33333333333331</v>
      </c>
    </row>
    <row r="2014" spans="1:3">
      <c r="A2014" s="2">
        <v>5.2850000000000001</v>
      </c>
      <c r="B2014">
        <v>2013</v>
      </c>
      <c r="C2014">
        <f>B2014/6</f>
        <v>335.5</v>
      </c>
    </row>
    <row r="2015" spans="1:3">
      <c r="A2015" s="2">
        <v>5.4379999999999997</v>
      </c>
      <c r="B2015">
        <v>2014</v>
      </c>
      <c r="C2015">
        <f>B2015/6</f>
        <v>335.66666666666669</v>
      </c>
    </row>
    <row r="2016" spans="1:3">
      <c r="A2016" s="2">
        <v>5.2830000000000004</v>
      </c>
      <c r="B2016">
        <v>2015</v>
      </c>
      <c r="C2016">
        <f>B2016/6</f>
        <v>335.83333333333331</v>
      </c>
    </row>
    <row r="2017" spans="1:3">
      <c r="A2017" s="2">
        <v>5.5759999999999996</v>
      </c>
      <c r="B2017">
        <v>2016</v>
      </c>
      <c r="C2017">
        <f>B2017/6</f>
        <v>336</v>
      </c>
    </row>
    <row r="2018" spans="1:3">
      <c r="A2018" s="2">
        <v>5.36</v>
      </c>
      <c r="B2018">
        <v>2017</v>
      </c>
      <c r="C2018">
        <f>B2018/6</f>
        <v>336.16666666666669</v>
      </c>
    </row>
    <row r="2019" spans="1:3">
      <c r="A2019" s="2">
        <v>5.5069999999999997</v>
      </c>
      <c r="B2019">
        <v>2018</v>
      </c>
      <c r="C2019">
        <f>B2019/6</f>
        <v>336.33333333333331</v>
      </c>
    </row>
    <row r="2020" spans="1:3">
      <c r="A2020" s="2">
        <v>5.1950000000000003</v>
      </c>
      <c r="B2020">
        <v>2019</v>
      </c>
      <c r="C2020">
        <f>B2020/6</f>
        <v>336.5</v>
      </c>
    </row>
    <row r="2021" spans="1:3">
      <c r="A2021" s="2">
        <v>5.46</v>
      </c>
      <c r="B2021">
        <v>2020</v>
      </c>
      <c r="C2021">
        <f>B2021/6</f>
        <v>336.66666666666669</v>
      </c>
    </row>
    <row r="2022" spans="1:3">
      <c r="A2022" s="2">
        <v>5.3639999999999999</v>
      </c>
      <c r="B2022">
        <v>2021</v>
      </c>
      <c r="C2022">
        <f>B2022/6</f>
        <v>336.83333333333331</v>
      </c>
    </row>
    <row r="2023" spans="1:3">
      <c r="A2023" s="2">
        <v>5.2160000000000002</v>
      </c>
      <c r="B2023">
        <v>2022</v>
      </c>
      <c r="C2023">
        <f>B2023/6</f>
        <v>337</v>
      </c>
    </row>
    <row r="2024" spans="1:3">
      <c r="A2024" s="2">
        <v>5.3579999999999997</v>
      </c>
      <c r="B2024">
        <v>2023</v>
      </c>
      <c r="C2024">
        <f>B2024/6</f>
        <v>337.16666666666669</v>
      </c>
    </row>
    <row r="2025" spans="1:3">
      <c r="A2025" s="2">
        <v>5.5549999999999997</v>
      </c>
      <c r="B2025">
        <v>2024</v>
      </c>
      <c r="C2025">
        <f>B2025/6</f>
        <v>337.33333333333331</v>
      </c>
    </row>
    <row r="2026" spans="1:3">
      <c r="A2026" s="2">
        <v>5.3540000000000001</v>
      </c>
      <c r="B2026">
        <v>2025</v>
      </c>
      <c r="C2026">
        <f>B2026/6</f>
        <v>337.5</v>
      </c>
    </row>
    <row r="2027" spans="1:3">
      <c r="A2027" s="2">
        <v>5.55</v>
      </c>
      <c r="B2027">
        <v>2026</v>
      </c>
      <c r="C2027">
        <f>B2027/6</f>
        <v>337.66666666666669</v>
      </c>
    </row>
    <row r="2028" spans="1:3">
      <c r="A2028" s="2">
        <v>5.6440000000000001</v>
      </c>
      <c r="B2028">
        <v>2027</v>
      </c>
      <c r="C2028">
        <f>B2028/6</f>
        <v>337.83333333333331</v>
      </c>
    </row>
    <row r="2029" spans="1:3">
      <c r="A2029" s="2">
        <v>5.2880000000000003</v>
      </c>
      <c r="B2029">
        <v>2028</v>
      </c>
      <c r="C2029">
        <f>B2029/6</f>
        <v>338</v>
      </c>
    </row>
    <row r="2030" spans="1:3">
      <c r="A2030" s="2">
        <v>5.1630000000000003</v>
      </c>
      <c r="B2030">
        <v>2029</v>
      </c>
      <c r="C2030">
        <f>B2030/6</f>
        <v>338.16666666666669</v>
      </c>
    </row>
    <row r="2031" spans="1:3">
      <c r="A2031" s="2">
        <v>5.2270000000000003</v>
      </c>
      <c r="B2031">
        <v>2030</v>
      </c>
      <c r="C2031">
        <f>B2031/6</f>
        <v>338.33333333333331</v>
      </c>
    </row>
    <row r="2032" spans="1:3">
      <c r="A2032" s="2">
        <v>5.4219999999999997</v>
      </c>
      <c r="B2032">
        <v>2031</v>
      </c>
      <c r="C2032">
        <f>B2032/6</f>
        <v>338.5</v>
      </c>
    </row>
    <row r="2033" spans="1:3">
      <c r="A2033" s="2">
        <v>5.4820000000000002</v>
      </c>
      <c r="B2033">
        <v>2032</v>
      </c>
      <c r="C2033">
        <f>B2033/6</f>
        <v>338.66666666666669</v>
      </c>
    </row>
    <row r="2034" spans="1:3">
      <c r="A2034" s="2">
        <v>5.1669999999999998</v>
      </c>
      <c r="B2034">
        <v>2033</v>
      </c>
      <c r="C2034">
        <f>B2034/6</f>
        <v>338.83333333333331</v>
      </c>
    </row>
    <row r="2035" spans="1:3">
      <c r="A2035" s="2">
        <v>5.5460000000000003</v>
      </c>
      <c r="B2035">
        <v>2034</v>
      </c>
      <c r="C2035">
        <f>B2035/6</f>
        <v>339</v>
      </c>
    </row>
    <row r="2036" spans="1:3">
      <c r="A2036" s="2">
        <v>5.29</v>
      </c>
      <c r="B2036">
        <v>2035</v>
      </c>
      <c r="C2036">
        <f>B2036/6</f>
        <v>339.16666666666669</v>
      </c>
    </row>
    <row r="2037" spans="1:3">
      <c r="A2037" s="2">
        <v>5.4180000000000001</v>
      </c>
      <c r="B2037">
        <v>2036</v>
      </c>
      <c r="C2037">
        <f>B2037/6</f>
        <v>339.33333333333331</v>
      </c>
    </row>
    <row r="2038" spans="1:3">
      <c r="A2038" s="2">
        <v>5.3780000000000001</v>
      </c>
      <c r="B2038">
        <v>2037</v>
      </c>
      <c r="C2038">
        <f>B2038/6</f>
        <v>339.5</v>
      </c>
    </row>
    <row r="2039" spans="1:3">
      <c r="A2039" s="2">
        <v>5.6</v>
      </c>
      <c r="B2039">
        <v>2038</v>
      </c>
      <c r="C2039">
        <f>B2039/6</f>
        <v>339.66666666666669</v>
      </c>
    </row>
    <row r="2040" spans="1:3">
      <c r="A2040" s="2">
        <v>5.41</v>
      </c>
      <c r="B2040">
        <v>2039</v>
      </c>
      <c r="C2040">
        <f>B2040/6</f>
        <v>339.83333333333331</v>
      </c>
    </row>
    <row r="2041" spans="1:3">
      <c r="A2041" s="2">
        <v>5.1580000000000004</v>
      </c>
      <c r="B2041">
        <v>2040</v>
      </c>
      <c r="C2041">
        <f>B2041/6</f>
        <v>340</v>
      </c>
    </row>
    <row r="2042" spans="1:3">
      <c r="A2042" s="2">
        <v>5.3170000000000002</v>
      </c>
      <c r="B2042">
        <v>2041</v>
      </c>
      <c r="C2042">
        <f>B2042/6</f>
        <v>340.16666666666669</v>
      </c>
    </row>
    <row r="2043" spans="1:3">
      <c r="A2043" s="2">
        <v>5.218</v>
      </c>
      <c r="B2043">
        <v>2042</v>
      </c>
      <c r="C2043">
        <f>B2043/6</f>
        <v>340.33333333333331</v>
      </c>
    </row>
    <row r="2044" spans="1:3">
      <c r="A2044" s="2">
        <v>5.4480000000000004</v>
      </c>
      <c r="B2044">
        <v>2043</v>
      </c>
      <c r="C2044">
        <f>B2044/6</f>
        <v>340.5</v>
      </c>
    </row>
    <row r="2045" spans="1:3">
      <c r="A2045" s="2">
        <v>5.3419999999999996</v>
      </c>
      <c r="B2045">
        <v>2044</v>
      </c>
      <c r="C2045">
        <f>B2045/6</f>
        <v>340.66666666666669</v>
      </c>
    </row>
    <row r="2046" spans="1:3">
      <c r="A2046" s="2">
        <v>5.5410000000000004</v>
      </c>
      <c r="B2046">
        <v>2045</v>
      </c>
      <c r="C2046">
        <f>B2046/6</f>
        <v>340.83333333333331</v>
      </c>
    </row>
    <row r="2047" spans="1:3">
      <c r="A2047" s="2">
        <v>5.4969999999999999</v>
      </c>
      <c r="B2047">
        <v>2046</v>
      </c>
      <c r="C2047">
        <f>B2047/6</f>
        <v>341</v>
      </c>
    </row>
    <row r="2048" spans="1:3">
      <c r="A2048" s="2">
        <v>5.4550000000000001</v>
      </c>
      <c r="B2048">
        <v>2047</v>
      </c>
      <c r="C2048">
        <f>B2048/6</f>
        <v>341.16666666666669</v>
      </c>
    </row>
    <row r="2049" spans="1:3">
      <c r="A2049" s="2">
        <v>5.3840000000000003</v>
      </c>
      <c r="B2049">
        <v>2048</v>
      </c>
      <c r="C2049">
        <f>B2049/6</f>
        <v>341.33333333333331</v>
      </c>
    </row>
    <row r="2050" spans="1:3">
      <c r="A2050" s="2">
        <v>5.1710000000000003</v>
      </c>
      <c r="B2050">
        <v>2049</v>
      </c>
      <c r="C2050">
        <f>B2050/6</f>
        <v>341.5</v>
      </c>
    </row>
    <row r="2051" spans="1:3">
      <c r="A2051" s="2">
        <v>5.0659999999999998</v>
      </c>
      <c r="B2051">
        <v>2050</v>
      </c>
      <c r="C2051">
        <f>B2051/6</f>
        <v>341.66666666666669</v>
      </c>
    </row>
    <row r="2052" spans="1:3">
      <c r="A2052" s="2">
        <v>5.327</v>
      </c>
      <c r="B2052">
        <v>2051</v>
      </c>
      <c r="C2052">
        <f>B2052/6</f>
        <v>341.83333333333331</v>
      </c>
    </row>
    <row r="2053" spans="1:3">
      <c r="A2053" s="2">
        <v>5.585</v>
      </c>
      <c r="B2053">
        <v>2052</v>
      </c>
      <c r="C2053">
        <f>B2053/6</f>
        <v>342</v>
      </c>
    </row>
    <row r="2054" spans="1:3">
      <c r="A2054" s="2">
        <v>5.3</v>
      </c>
      <c r="B2054">
        <v>2053</v>
      </c>
      <c r="C2054">
        <f>B2054/6</f>
        <v>342.16666666666669</v>
      </c>
    </row>
    <row r="2055" spans="1:3">
      <c r="A2055" s="2">
        <v>5.2519999999999998</v>
      </c>
      <c r="B2055">
        <v>2054</v>
      </c>
      <c r="C2055">
        <f>B2055/6</f>
        <v>342.33333333333331</v>
      </c>
    </row>
    <row r="2056" spans="1:3">
      <c r="A2056" s="2">
        <v>5.0810000000000004</v>
      </c>
      <c r="B2056">
        <v>2055</v>
      </c>
      <c r="C2056">
        <f>B2056/6</f>
        <v>342.5</v>
      </c>
    </row>
    <row r="2057" spans="1:3">
      <c r="A2057" s="2">
        <v>5.1619999999999999</v>
      </c>
      <c r="B2057">
        <v>2056</v>
      </c>
      <c r="C2057">
        <f>B2057/6</f>
        <v>342.66666666666669</v>
      </c>
    </row>
    <row r="2058" spans="1:3">
      <c r="A2058" s="2">
        <v>5.4169999999999998</v>
      </c>
      <c r="B2058">
        <v>2057</v>
      </c>
      <c r="C2058">
        <f>B2058/6</f>
        <v>342.83333333333331</v>
      </c>
    </row>
    <row r="2059" spans="1:3">
      <c r="A2059" s="2">
        <v>5.37</v>
      </c>
      <c r="B2059">
        <v>2058</v>
      </c>
      <c r="C2059">
        <f>B2059/6</f>
        <v>343</v>
      </c>
    </row>
    <row r="2060" spans="1:3">
      <c r="A2060" s="2">
        <v>5.0780000000000003</v>
      </c>
      <c r="B2060">
        <v>2059</v>
      </c>
      <c r="C2060">
        <f>B2060/6</f>
        <v>343.16666666666669</v>
      </c>
    </row>
    <row r="2061" spans="1:3">
      <c r="A2061" s="2">
        <v>5.5679999999999996</v>
      </c>
      <c r="B2061">
        <v>2060</v>
      </c>
      <c r="C2061">
        <f>B2061/6</f>
        <v>343.33333333333331</v>
      </c>
    </row>
    <row r="2062" spans="1:3">
      <c r="A2062" s="2">
        <v>5.3179999999999996</v>
      </c>
      <c r="B2062">
        <v>2061</v>
      </c>
      <c r="C2062">
        <f>B2062/6</f>
        <v>343.5</v>
      </c>
    </row>
    <row r="2063" spans="1:3">
      <c r="A2063" s="2">
        <v>5.431</v>
      </c>
      <c r="B2063">
        <v>2062</v>
      </c>
      <c r="C2063">
        <f>B2063/6</f>
        <v>343.66666666666669</v>
      </c>
    </row>
    <row r="2064" spans="1:3">
      <c r="A2064" s="2">
        <v>5.5570000000000004</v>
      </c>
      <c r="B2064">
        <v>2063</v>
      </c>
      <c r="C2064">
        <f>B2064/6</f>
        <v>343.83333333333331</v>
      </c>
    </row>
    <row r="2065" spans="1:3">
      <c r="A2065" s="2">
        <v>5.4109999999999996</v>
      </c>
      <c r="B2065">
        <v>2064</v>
      </c>
      <c r="C2065">
        <f>B2065/6</f>
        <v>344</v>
      </c>
    </row>
    <row r="2066" spans="1:3">
      <c r="A2066" s="2">
        <v>5.2830000000000004</v>
      </c>
      <c r="B2066">
        <v>2065</v>
      </c>
      <c r="C2066">
        <f>B2066/6</f>
        <v>344.16666666666669</v>
      </c>
    </row>
    <row r="2067" spans="1:3">
      <c r="A2067" s="2">
        <v>5.2460000000000004</v>
      </c>
      <c r="B2067">
        <v>2066</v>
      </c>
      <c r="C2067">
        <f>B2067/6</f>
        <v>344.33333333333331</v>
      </c>
    </row>
    <row r="2068" spans="1:3">
      <c r="A2068" s="2">
        <v>4.4050000000000002</v>
      </c>
      <c r="B2068">
        <v>2067</v>
      </c>
      <c r="C2068">
        <f>B2068/6</f>
        <v>344.5</v>
      </c>
    </row>
    <row r="2069" spans="1:3">
      <c r="A2069" s="2">
        <v>5.32</v>
      </c>
      <c r="B2069">
        <v>2068</v>
      </c>
      <c r="C2069">
        <f>B2069/6</f>
        <v>344.66666666666669</v>
      </c>
    </row>
    <row r="2070" spans="1:3">
      <c r="A2070" s="2">
        <v>5.5369999999999999</v>
      </c>
      <c r="B2070">
        <v>2069</v>
      </c>
      <c r="C2070">
        <f>B2070/6</f>
        <v>344.83333333333331</v>
      </c>
    </row>
    <row r="2071" spans="1:3">
      <c r="A2071" s="2">
        <v>5.3019999999999996</v>
      </c>
      <c r="B2071">
        <v>2070</v>
      </c>
      <c r="C2071">
        <f>B2071/6</f>
        <v>345</v>
      </c>
    </row>
    <row r="2072" spans="1:3">
      <c r="A2072" s="2">
        <v>5.25</v>
      </c>
      <c r="B2072">
        <v>2071</v>
      </c>
      <c r="C2072">
        <f>B2072/6</f>
        <v>345.16666666666669</v>
      </c>
    </row>
    <row r="2073" spans="1:3">
      <c r="A2073" s="2">
        <v>5.3410000000000002</v>
      </c>
      <c r="B2073">
        <v>2072</v>
      </c>
      <c r="C2073">
        <f>B2073/6</f>
        <v>345.33333333333331</v>
      </c>
    </row>
    <row r="2074" spans="1:3">
      <c r="A2074" s="2">
        <v>5.2679999999999998</v>
      </c>
      <c r="B2074">
        <v>2073</v>
      </c>
      <c r="C2074">
        <f>B2074/6</f>
        <v>345.5</v>
      </c>
    </row>
    <row r="2075" spans="1:3">
      <c r="A2075" s="2">
        <v>5.6890000000000001</v>
      </c>
      <c r="B2075">
        <v>2074</v>
      </c>
      <c r="C2075">
        <f>B2075/6</f>
        <v>345.66666666666669</v>
      </c>
    </row>
    <row r="2076" spans="1:3">
      <c r="A2076" s="2">
        <v>5.1479999999999997</v>
      </c>
      <c r="B2076">
        <v>2075</v>
      </c>
      <c r="C2076">
        <f>B2076/6</f>
        <v>345.83333333333331</v>
      </c>
    </row>
    <row r="2077" spans="1:3">
      <c r="A2077" s="2">
        <v>5.218</v>
      </c>
      <c r="B2077">
        <v>2076</v>
      </c>
      <c r="C2077">
        <f>B2077/6</f>
        <v>346</v>
      </c>
    </row>
    <row r="2078" spans="1:3">
      <c r="A2078" s="2">
        <v>5.2160000000000002</v>
      </c>
      <c r="B2078">
        <v>2077</v>
      </c>
      <c r="C2078">
        <f>B2078/6</f>
        <v>346.16666666666669</v>
      </c>
    </row>
    <row r="2079" spans="1:3">
      <c r="A2079" s="2">
        <v>5.2210000000000001</v>
      </c>
      <c r="B2079">
        <v>2078</v>
      </c>
      <c r="C2079">
        <f>B2079/6</f>
        <v>346.33333333333331</v>
      </c>
    </row>
    <row r="2080" spans="1:3">
      <c r="A2080" s="2">
        <v>5.4349999999999996</v>
      </c>
      <c r="B2080">
        <v>2079</v>
      </c>
      <c r="C2080">
        <f>B2080/6</f>
        <v>346.5</v>
      </c>
    </row>
    <row r="2081" spans="1:3">
      <c r="A2081" s="2">
        <v>5.3129999999999997</v>
      </c>
      <c r="B2081">
        <v>2080</v>
      </c>
      <c r="C2081">
        <f>B2081/6</f>
        <v>346.66666666666669</v>
      </c>
    </row>
    <row r="2082" spans="1:3">
      <c r="A2082" s="2">
        <v>5.17</v>
      </c>
      <c r="B2082">
        <v>2081</v>
      </c>
      <c r="C2082">
        <f>B2082/6</f>
        <v>346.83333333333331</v>
      </c>
    </row>
    <row r="2083" spans="1:3">
      <c r="A2083" s="2">
        <v>5.1050000000000004</v>
      </c>
      <c r="B2083">
        <v>2082</v>
      </c>
      <c r="C2083">
        <f>B2083/6</f>
        <v>347</v>
      </c>
    </row>
    <row r="2084" spans="1:3">
      <c r="A2084" s="2">
        <v>5.5609999999999999</v>
      </c>
      <c r="B2084">
        <v>2083</v>
      </c>
      <c r="C2084">
        <f>B2084/6</f>
        <v>347.16666666666669</v>
      </c>
    </row>
    <row r="2085" spans="1:3">
      <c r="A2085" s="2">
        <v>5.6139999999999999</v>
      </c>
      <c r="B2085">
        <v>2084</v>
      </c>
      <c r="C2085">
        <f>B2085/6</f>
        <v>347.33333333333331</v>
      </c>
    </row>
    <row r="2086" spans="1:3">
      <c r="A2086" s="2">
        <v>5.3010000000000002</v>
      </c>
      <c r="B2086">
        <v>2085</v>
      </c>
      <c r="C2086">
        <f>B2086/6</f>
        <v>347.5</v>
      </c>
    </row>
    <row r="2087" spans="1:3">
      <c r="A2087" s="2">
        <v>5.23</v>
      </c>
      <c r="B2087">
        <v>2086</v>
      </c>
      <c r="C2087">
        <f>B2087/6</f>
        <v>347.66666666666669</v>
      </c>
    </row>
    <row r="2088" spans="1:3">
      <c r="A2088" s="2">
        <v>5.3019999999999996</v>
      </c>
      <c r="B2088">
        <v>2087</v>
      </c>
      <c r="C2088">
        <f>B2088/6</f>
        <v>347.83333333333331</v>
      </c>
    </row>
    <row r="2089" spans="1:3">
      <c r="A2089" s="2">
        <v>5.4649999999999999</v>
      </c>
      <c r="B2089">
        <v>2088</v>
      </c>
      <c r="C2089">
        <f>B2089/6</f>
        <v>348</v>
      </c>
    </row>
    <row r="2090" spans="1:3">
      <c r="A2090" s="2">
        <v>5.27</v>
      </c>
      <c r="B2090">
        <v>2089</v>
      </c>
      <c r="C2090">
        <f>B2090/6</f>
        <v>348.16666666666669</v>
      </c>
    </row>
    <row r="2091" spans="1:3">
      <c r="A2091" s="2">
        <v>5.4790000000000001</v>
      </c>
      <c r="B2091">
        <v>2090</v>
      </c>
      <c r="C2091">
        <f>B2091/6</f>
        <v>348.33333333333331</v>
      </c>
    </row>
    <row r="2092" spans="1:3">
      <c r="A2092" s="2">
        <v>5.3860000000000001</v>
      </c>
      <c r="B2092">
        <v>2091</v>
      </c>
      <c r="C2092">
        <f>B2092/6</f>
        <v>348.5</v>
      </c>
    </row>
    <row r="2093" spans="1:3">
      <c r="A2093" s="2">
        <v>5.2389999999999999</v>
      </c>
      <c r="B2093">
        <v>2092</v>
      </c>
      <c r="C2093">
        <f>B2093/6</f>
        <v>348.66666666666669</v>
      </c>
    </row>
    <row r="2094" spans="1:3">
      <c r="A2094" s="2">
        <v>5.42</v>
      </c>
      <c r="B2094">
        <v>2093</v>
      </c>
      <c r="C2094">
        <f>B2094/6</f>
        <v>348.83333333333331</v>
      </c>
    </row>
    <row r="2095" spans="1:3">
      <c r="A2095" s="2">
        <v>5.3630000000000004</v>
      </c>
      <c r="B2095">
        <v>2094</v>
      </c>
      <c r="C2095">
        <f>B2095/6</f>
        <v>349</v>
      </c>
    </row>
    <row r="2096" spans="1:3">
      <c r="A2096" s="2">
        <v>5.4729999999999999</v>
      </c>
      <c r="B2096">
        <v>2095</v>
      </c>
      <c r="C2096">
        <f>B2096/6</f>
        <v>349.16666666666669</v>
      </c>
    </row>
    <row r="2097" spans="1:3">
      <c r="A2097" s="2">
        <v>5.39</v>
      </c>
      <c r="B2097">
        <v>2096</v>
      </c>
      <c r="C2097">
        <f>B2097/6</f>
        <v>349.33333333333331</v>
      </c>
    </row>
    <row r="2098" spans="1:3">
      <c r="A2098" s="2">
        <v>5.2960000000000003</v>
      </c>
      <c r="B2098">
        <v>2097</v>
      </c>
      <c r="C2098">
        <f>B2098/6</f>
        <v>349.5</v>
      </c>
    </row>
    <row r="2099" spans="1:3">
      <c r="A2099" s="2">
        <v>5.024</v>
      </c>
      <c r="B2099">
        <v>2098</v>
      </c>
      <c r="C2099">
        <f>B2099/6</f>
        <v>349.66666666666669</v>
      </c>
    </row>
    <row r="2100" spans="1:3">
      <c r="A2100" s="2">
        <v>5.2750000000000004</v>
      </c>
      <c r="B2100">
        <v>2099</v>
      </c>
      <c r="C2100">
        <f>B2100/6</f>
        <v>349.83333333333331</v>
      </c>
    </row>
    <row r="2101" spans="1:3">
      <c r="A2101" s="2">
        <v>5.6769999999999996</v>
      </c>
      <c r="B2101">
        <v>2100</v>
      </c>
      <c r="C2101">
        <f>B2101/6</f>
        <v>350</v>
      </c>
    </row>
    <row r="2102" spans="1:3">
      <c r="A2102" s="2">
        <v>5.3739999999999997</v>
      </c>
      <c r="B2102">
        <v>2101</v>
      </c>
      <c r="C2102">
        <f>B2102/6</f>
        <v>350.16666666666669</v>
      </c>
    </row>
    <row r="2103" spans="1:3">
      <c r="A2103" s="2">
        <v>5.2320000000000002</v>
      </c>
      <c r="B2103">
        <v>2102</v>
      </c>
      <c r="C2103">
        <f>B2103/6</f>
        <v>350.33333333333331</v>
      </c>
    </row>
    <row r="2104" spans="1:3">
      <c r="A2104" s="2">
        <v>5.3529999999999998</v>
      </c>
      <c r="B2104">
        <v>2103</v>
      </c>
      <c r="C2104">
        <f>B2104/6</f>
        <v>350.5</v>
      </c>
    </row>
    <row r="2105" spans="1:3">
      <c r="A2105" s="2">
        <v>5.13</v>
      </c>
      <c r="B2105">
        <v>2104</v>
      </c>
      <c r="C2105">
        <f>B2105/6</f>
        <v>350.66666666666669</v>
      </c>
    </row>
    <row r="2106" spans="1:3">
      <c r="A2106" s="2">
        <v>5.2270000000000003</v>
      </c>
      <c r="B2106">
        <v>2105</v>
      </c>
      <c r="C2106">
        <f>B2106/6</f>
        <v>350.83333333333331</v>
      </c>
    </row>
    <row r="2107" spans="1:3">
      <c r="A2107" s="2">
        <v>5.1859999999999999</v>
      </c>
      <c r="B2107">
        <v>2106</v>
      </c>
      <c r="C2107">
        <f>B2107/6</f>
        <v>351</v>
      </c>
    </row>
    <row r="2108" spans="1:3">
      <c r="A2108" s="2">
        <v>5.3520000000000003</v>
      </c>
      <c r="B2108">
        <v>2107</v>
      </c>
      <c r="C2108">
        <f>B2108/6</f>
        <v>351.16666666666669</v>
      </c>
    </row>
    <row r="2109" spans="1:3">
      <c r="A2109" s="2">
        <v>5.3479999999999999</v>
      </c>
      <c r="B2109">
        <v>2108</v>
      </c>
      <c r="C2109">
        <f>B2109/6</f>
        <v>351.33333333333331</v>
      </c>
    </row>
    <row r="2110" spans="1:3">
      <c r="A2110" s="2">
        <v>5.4429999999999996</v>
      </c>
      <c r="B2110">
        <v>2109</v>
      </c>
      <c r="C2110">
        <f>B2110/6</f>
        <v>351.5</v>
      </c>
    </row>
    <row r="2111" spans="1:3">
      <c r="A2111" s="2">
        <v>5.4009999999999998</v>
      </c>
      <c r="B2111">
        <v>2110</v>
      </c>
      <c r="C2111">
        <f>B2111/6</f>
        <v>351.66666666666669</v>
      </c>
    </row>
    <row r="2112" spans="1:3">
      <c r="A2112" s="2">
        <v>5.17</v>
      </c>
      <c r="B2112">
        <v>2111</v>
      </c>
      <c r="C2112">
        <f>B2112/6</f>
        <v>351.83333333333331</v>
      </c>
    </row>
    <row r="2113" spans="1:3">
      <c r="A2113" s="2">
        <v>4.2380000000000004</v>
      </c>
      <c r="B2113">
        <v>2112</v>
      </c>
      <c r="C2113">
        <f>B2113/6</f>
        <v>352</v>
      </c>
    </row>
    <row r="2114" spans="1:3">
      <c r="A2114" s="2">
        <v>5.3440000000000003</v>
      </c>
      <c r="B2114">
        <v>2113</v>
      </c>
      <c r="C2114">
        <f>B2114/6</f>
        <v>352.16666666666669</v>
      </c>
    </row>
    <row r="2115" spans="1:3">
      <c r="A2115" s="2">
        <v>5.3419999999999996</v>
      </c>
      <c r="B2115">
        <v>2114</v>
      </c>
      <c r="C2115">
        <f>B2115/6</f>
        <v>352.33333333333331</v>
      </c>
    </row>
    <row r="2116" spans="1:3">
      <c r="A2116" s="2">
        <v>5.1040000000000001</v>
      </c>
      <c r="B2116">
        <v>2115</v>
      </c>
      <c r="C2116">
        <f>B2116/6</f>
        <v>352.5</v>
      </c>
    </row>
    <row r="2117" spans="1:3">
      <c r="A2117" s="2">
        <v>5.2229999999999999</v>
      </c>
      <c r="B2117">
        <v>2116</v>
      </c>
      <c r="C2117">
        <f>B2117/6</f>
        <v>352.66666666666669</v>
      </c>
    </row>
    <row r="2118" spans="1:3">
      <c r="A2118" s="2">
        <v>5.5369999999999999</v>
      </c>
      <c r="B2118">
        <v>2117</v>
      </c>
      <c r="C2118">
        <f>B2118/6</f>
        <v>352.83333333333331</v>
      </c>
    </row>
    <row r="2119" spans="1:3">
      <c r="A2119" s="2">
        <v>5.4569999999999999</v>
      </c>
      <c r="B2119">
        <v>2118</v>
      </c>
      <c r="C2119">
        <f>B2119/6</f>
        <v>353</v>
      </c>
    </row>
    <row r="2120" spans="1:3">
      <c r="A2120" s="2">
        <v>5.4560000000000004</v>
      </c>
      <c r="B2120">
        <v>2119</v>
      </c>
      <c r="C2120">
        <f>B2120/6</f>
        <v>353.16666666666669</v>
      </c>
    </row>
    <row r="2121" spans="1:3">
      <c r="A2121" s="2">
        <v>5.4349999999999996</v>
      </c>
      <c r="B2121">
        <v>2120</v>
      </c>
      <c r="C2121">
        <f>B2121/6</f>
        <v>353.33333333333331</v>
      </c>
    </row>
    <row r="2122" spans="1:3">
      <c r="A2122" s="2">
        <v>5.3220000000000001</v>
      </c>
      <c r="B2122">
        <v>2121</v>
      </c>
      <c r="C2122">
        <f>B2122/6</f>
        <v>353.5</v>
      </c>
    </row>
    <row r="2123" spans="1:3">
      <c r="A2123" s="2">
        <v>5.52</v>
      </c>
      <c r="B2123">
        <v>2122</v>
      </c>
      <c r="C2123">
        <f>B2123/6</f>
        <v>353.66666666666669</v>
      </c>
    </row>
    <row r="2124" spans="1:3">
      <c r="A2124" s="2">
        <v>5.2030000000000003</v>
      </c>
      <c r="B2124">
        <v>2123</v>
      </c>
      <c r="C2124">
        <f>B2124/6</f>
        <v>353.83333333333331</v>
      </c>
    </row>
    <row r="2125" spans="1:3">
      <c r="A2125" s="2">
        <v>4.3970000000000002</v>
      </c>
      <c r="B2125">
        <v>2124</v>
      </c>
      <c r="C2125">
        <f>B2125/6</f>
        <v>354</v>
      </c>
    </row>
    <row r="2126" spans="1:3">
      <c r="A2126" s="2">
        <v>5.3780000000000001</v>
      </c>
      <c r="B2126">
        <v>2125</v>
      </c>
      <c r="C2126">
        <f>B2126/6</f>
        <v>354.16666666666669</v>
      </c>
    </row>
    <row r="2127" spans="1:3">
      <c r="A2127" s="2">
        <v>5.46</v>
      </c>
      <c r="B2127">
        <v>2126</v>
      </c>
      <c r="C2127">
        <f>B2127/6</f>
        <v>354.33333333333331</v>
      </c>
    </row>
    <row r="2128" spans="1:3">
      <c r="A2128" s="2">
        <v>5.5369999999999999</v>
      </c>
      <c r="B2128">
        <v>2127</v>
      </c>
      <c r="C2128">
        <f>B2128/6</f>
        <v>354.5</v>
      </c>
    </row>
    <row r="2129" spans="1:3">
      <c r="A2129" s="2">
        <v>5.3209999999999997</v>
      </c>
      <c r="B2129">
        <v>2128</v>
      </c>
      <c r="C2129">
        <f>B2129/6</f>
        <v>354.66666666666669</v>
      </c>
    </row>
    <row r="2130" spans="1:3">
      <c r="A2130" s="2">
        <v>5.508</v>
      </c>
      <c r="B2130">
        <v>2129</v>
      </c>
      <c r="C2130">
        <f>B2130/6</f>
        <v>354.83333333333331</v>
      </c>
    </row>
    <row r="2131" spans="1:3">
      <c r="A2131" s="2">
        <v>5.4710000000000001</v>
      </c>
      <c r="B2131">
        <v>2130</v>
      </c>
      <c r="C2131">
        <f>B2131/6</f>
        <v>355</v>
      </c>
    </row>
    <row r="2132" spans="1:3">
      <c r="A2132" s="2">
        <v>5.4359999999999999</v>
      </c>
      <c r="B2132">
        <v>2131</v>
      </c>
      <c r="C2132">
        <f>B2132/6</f>
        <v>355.16666666666669</v>
      </c>
    </row>
    <row r="2133" spans="1:3">
      <c r="A2133" s="2">
        <v>5.6230000000000002</v>
      </c>
      <c r="B2133">
        <v>2132</v>
      </c>
      <c r="C2133">
        <f>B2133/6</f>
        <v>355.33333333333331</v>
      </c>
    </row>
    <row r="2134" spans="1:3">
      <c r="A2134" s="2">
        <v>5.2489999999999997</v>
      </c>
      <c r="B2134">
        <v>2133</v>
      </c>
      <c r="C2134">
        <f>B2134/6</f>
        <v>355.5</v>
      </c>
    </row>
    <row r="2135" spans="1:3">
      <c r="A2135" s="2">
        <v>5.4589999999999996</v>
      </c>
      <c r="B2135">
        <v>2134</v>
      </c>
      <c r="C2135">
        <f>B2135/6</f>
        <v>355.66666666666669</v>
      </c>
    </row>
    <row r="2136" spans="1:3">
      <c r="A2136" s="2">
        <v>5.49</v>
      </c>
      <c r="B2136">
        <v>2135</v>
      </c>
      <c r="C2136">
        <f>B2136/6</f>
        <v>355.83333333333331</v>
      </c>
    </row>
    <row r="2137" spans="1:3">
      <c r="A2137" s="2">
        <v>6.7089999999999996</v>
      </c>
      <c r="B2137">
        <v>2136</v>
      </c>
      <c r="C2137">
        <f>B2137/6</f>
        <v>356</v>
      </c>
    </row>
    <row r="2138" spans="1:3">
      <c r="A2138" s="2">
        <v>5.3419999999999996</v>
      </c>
      <c r="B2138">
        <v>2137</v>
      </c>
      <c r="C2138">
        <f>B2138/6</f>
        <v>356.16666666666669</v>
      </c>
    </row>
    <row r="2139" spans="1:3">
      <c r="A2139" s="2">
        <v>5.2850000000000001</v>
      </c>
      <c r="B2139">
        <v>2138</v>
      </c>
      <c r="C2139">
        <f>B2139/6</f>
        <v>356.33333333333331</v>
      </c>
    </row>
    <row r="2140" spans="1:3">
      <c r="A2140" s="2">
        <v>5.774</v>
      </c>
      <c r="B2140">
        <v>2139</v>
      </c>
      <c r="C2140">
        <f>B2140/6</f>
        <v>356.5</v>
      </c>
    </row>
    <row r="2141" spans="1:3">
      <c r="A2141" s="2">
        <v>5.2880000000000003</v>
      </c>
      <c r="B2141">
        <v>2140</v>
      </c>
      <c r="C2141">
        <f>B2141/6</f>
        <v>356.66666666666669</v>
      </c>
    </row>
    <row r="2142" spans="1:3">
      <c r="A2142" s="2">
        <v>5.1449999999999996</v>
      </c>
      <c r="B2142">
        <v>2141</v>
      </c>
      <c r="C2142">
        <f>B2142/6</f>
        <v>356.83333333333331</v>
      </c>
    </row>
    <row r="2143" spans="1:3">
      <c r="A2143" s="2">
        <v>5.4080000000000004</v>
      </c>
      <c r="B2143">
        <v>2142</v>
      </c>
      <c r="C2143">
        <f>B2143/6</f>
        <v>357</v>
      </c>
    </row>
    <row r="2144" spans="1:3">
      <c r="A2144" s="2">
        <v>5.2859999999999996</v>
      </c>
      <c r="B2144">
        <v>2143</v>
      </c>
      <c r="C2144">
        <f>B2144/6</f>
        <v>357.16666666666669</v>
      </c>
    </row>
    <row r="2145" spans="1:3">
      <c r="A2145" s="2">
        <v>5.4169999999999998</v>
      </c>
      <c r="B2145">
        <v>2144</v>
      </c>
      <c r="C2145">
        <f>B2145/6</f>
        <v>357.33333333333331</v>
      </c>
    </row>
    <row r="2146" spans="1:3">
      <c r="A2146" s="2">
        <v>5.6189999999999998</v>
      </c>
      <c r="B2146">
        <v>2145</v>
      </c>
      <c r="C2146">
        <f>B2146/6</f>
        <v>357.5</v>
      </c>
    </row>
    <row r="2147" spans="1:3">
      <c r="A2147" s="2">
        <v>5.2610000000000001</v>
      </c>
      <c r="B2147">
        <v>2146</v>
      </c>
      <c r="C2147">
        <f>B2147/6</f>
        <v>357.66666666666669</v>
      </c>
    </row>
    <row r="2148" spans="1:3">
      <c r="A2148" s="2">
        <v>5.1689999999999996</v>
      </c>
      <c r="B2148">
        <v>2147</v>
      </c>
      <c r="C2148">
        <f>B2148/6</f>
        <v>357.83333333333331</v>
      </c>
    </row>
    <row r="2149" spans="1:3">
      <c r="A2149" s="2">
        <v>5.375</v>
      </c>
      <c r="B2149">
        <v>2148</v>
      </c>
      <c r="C2149">
        <f>B2149/6</f>
        <v>358</v>
      </c>
    </row>
    <row r="2150" spans="1:3">
      <c r="A2150" s="2">
        <v>5.4509999999999996</v>
      </c>
      <c r="B2150">
        <v>2149</v>
      </c>
      <c r="C2150">
        <f>B2150/6</f>
        <v>358.16666666666669</v>
      </c>
    </row>
    <row r="2151" spans="1:3">
      <c r="A2151" s="2">
        <v>5.4059999999999997</v>
      </c>
      <c r="B2151">
        <v>2150</v>
      </c>
      <c r="C2151">
        <f>B2151/6</f>
        <v>358.33333333333331</v>
      </c>
    </row>
    <row r="2152" spans="1:3">
      <c r="A2152" s="2">
        <v>5.03</v>
      </c>
      <c r="B2152">
        <v>2151</v>
      </c>
      <c r="C2152">
        <f>B2152/6</f>
        <v>358.5</v>
      </c>
    </row>
    <row r="2153" spans="1:3">
      <c r="A2153" s="2">
        <v>5.2460000000000004</v>
      </c>
      <c r="B2153">
        <v>2152</v>
      </c>
      <c r="C2153">
        <f>B2153/6</f>
        <v>358.66666666666669</v>
      </c>
    </row>
    <row r="2154" spans="1:3">
      <c r="A2154" s="2">
        <v>5.242</v>
      </c>
      <c r="B2154">
        <v>2153</v>
      </c>
      <c r="C2154">
        <f>B2154/6</f>
        <v>358.83333333333331</v>
      </c>
    </row>
    <row r="2155" spans="1:3">
      <c r="A2155" s="2">
        <v>5</v>
      </c>
      <c r="B2155">
        <v>2154</v>
      </c>
      <c r="C2155">
        <f>B2155/6</f>
        <v>359</v>
      </c>
    </row>
    <row r="2156" spans="1:3">
      <c r="A2156" s="2">
        <v>5.1619999999999999</v>
      </c>
      <c r="B2156">
        <v>2155</v>
      </c>
      <c r="C2156">
        <f>B2156/6</f>
        <v>359.16666666666669</v>
      </c>
    </row>
    <row r="2157" spans="1:3">
      <c r="A2157" s="2">
        <v>5.2169999999999996</v>
      </c>
      <c r="B2157">
        <v>2156</v>
      </c>
      <c r="C2157">
        <f>B2157/6</f>
        <v>359.33333333333331</v>
      </c>
    </row>
    <row r="2158" spans="1:3">
      <c r="A2158" s="2">
        <v>5.3380000000000001</v>
      </c>
      <c r="B2158">
        <v>2157</v>
      </c>
      <c r="C2158">
        <f>B2158/6</f>
        <v>359.5</v>
      </c>
    </row>
    <row r="2159" spans="1:3">
      <c r="A2159" s="2">
        <v>5.3760000000000003</v>
      </c>
      <c r="B2159">
        <v>2158</v>
      </c>
      <c r="C2159">
        <f>B2159/6</f>
        <v>359.66666666666669</v>
      </c>
    </row>
    <row r="2160" spans="1:3">
      <c r="A2160" s="2">
        <v>5.3529999999999998</v>
      </c>
      <c r="B2160">
        <v>2159</v>
      </c>
      <c r="C2160">
        <f>B2160/6</f>
        <v>359.83333333333331</v>
      </c>
    </row>
    <row r="2161" spans="1:3">
      <c r="A2161" s="2">
        <v>5.492</v>
      </c>
      <c r="B2161">
        <v>2160</v>
      </c>
      <c r="C2161">
        <f>B2161/6</f>
        <v>360</v>
      </c>
    </row>
    <row r="2162" spans="1:3">
      <c r="A2162" s="2">
        <v>5.4550000000000001</v>
      </c>
      <c r="B2162">
        <v>2161</v>
      </c>
      <c r="C2162">
        <f>B2162/6</f>
        <v>360.16666666666669</v>
      </c>
    </row>
    <row r="2163" spans="1:3">
      <c r="A2163" s="2">
        <v>5.23</v>
      </c>
      <c r="B2163">
        <v>2162</v>
      </c>
      <c r="C2163">
        <f>B2163/6</f>
        <v>360.33333333333331</v>
      </c>
    </row>
    <row r="2164" spans="1:3">
      <c r="A2164" s="2">
        <v>5.39</v>
      </c>
      <c r="B2164">
        <v>2163</v>
      </c>
      <c r="C2164">
        <f>B2164/6</f>
        <v>360.5</v>
      </c>
    </row>
    <row r="2165" spans="1:3">
      <c r="A2165" s="2">
        <v>5.1559999999999997</v>
      </c>
      <c r="B2165">
        <v>2164</v>
      </c>
      <c r="C2165">
        <f>B2165/6</f>
        <v>360.66666666666669</v>
      </c>
    </row>
    <row r="2166" spans="1:3">
      <c r="A2166" s="2">
        <v>5.1509999999999998</v>
      </c>
      <c r="B2166">
        <v>2165</v>
      </c>
      <c r="C2166">
        <f>B2166/6</f>
        <v>360.83333333333331</v>
      </c>
    </row>
    <row r="2167" spans="1:3">
      <c r="A2167" s="2">
        <v>5.4139999999999997</v>
      </c>
      <c r="B2167">
        <v>2166</v>
      </c>
      <c r="C2167">
        <f>B2167/6</f>
        <v>361</v>
      </c>
    </row>
    <row r="2168" spans="1:3">
      <c r="A2168" s="2">
        <v>5.3449999999999998</v>
      </c>
      <c r="B2168">
        <v>2167</v>
      </c>
      <c r="C2168">
        <f>B2168/6</f>
        <v>361.16666666666669</v>
      </c>
    </row>
    <row r="2169" spans="1:3">
      <c r="A2169" s="2">
        <v>5.5129999999999999</v>
      </c>
      <c r="B2169">
        <v>2168</v>
      </c>
      <c r="C2169">
        <f>B2169/6</f>
        <v>361.33333333333331</v>
      </c>
    </row>
    <row r="2170" spans="1:3">
      <c r="A2170" s="2">
        <v>5.2169999999999996</v>
      </c>
      <c r="B2170">
        <v>2169</v>
      </c>
      <c r="C2170">
        <f>B2170/6</f>
        <v>361.5</v>
      </c>
    </row>
    <row r="2171" spans="1:3">
      <c r="A2171" s="2">
        <v>5.3330000000000002</v>
      </c>
      <c r="B2171">
        <v>2170</v>
      </c>
      <c r="C2171">
        <f>B2171/6</f>
        <v>361.66666666666669</v>
      </c>
    </row>
    <row r="2172" spans="1:3">
      <c r="A2172" s="2">
        <v>5.1710000000000003</v>
      </c>
      <c r="B2172">
        <v>2171</v>
      </c>
      <c r="C2172">
        <f>B2172/6</f>
        <v>361.83333333333331</v>
      </c>
    </row>
    <row r="2173" spans="1:3">
      <c r="A2173" s="2">
        <v>5.3209999999999997</v>
      </c>
      <c r="B2173">
        <v>2172</v>
      </c>
      <c r="C2173">
        <f>B2173/6</f>
        <v>362</v>
      </c>
    </row>
    <row r="2174" spans="1:3">
      <c r="A2174" s="2">
        <v>5.5289999999999999</v>
      </c>
      <c r="B2174">
        <v>2173</v>
      </c>
      <c r="C2174">
        <f>B2174/6</f>
        <v>362.16666666666669</v>
      </c>
    </row>
    <row r="2175" spans="1:3">
      <c r="A2175" s="2">
        <v>5.601</v>
      </c>
      <c r="B2175">
        <v>2174</v>
      </c>
      <c r="C2175">
        <f>B2175/6</f>
        <v>362.33333333333331</v>
      </c>
    </row>
    <row r="2176" spans="1:3">
      <c r="A2176" s="2">
        <v>5.4660000000000002</v>
      </c>
      <c r="B2176">
        <v>2175</v>
      </c>
      <c r="C2176">
        <f>B2176/6</f>
        <v>362.5</v>
      </c>
    </row>
    <row r="2177" spans="1:3">
      <c r="A2177" s="2">
        <v>5.2119999999999997</v>
      </c>
      <c r="B2177">
        <v>2176</v>
      </c>
      <c r="C2177">
        <f>B2177/6</f>
        <v>362.66666666666669</v>
      </c>
    </row>
    <row r="2178" spans="1:3">
      <c r="A2178" s="2">
        <v>5.5819999999999999</v>
      </c>
      <c r="B2178">
        <v>2177</v>
      </c>
      <c r="C2178">
        <f>B2178/6</f>
        <v>362.83333333333331</v>
      </c>
    </row>
    <row r="2179" spans="1:3">
      <c r="A2179" s="2">
        <v>5.1989999999999998</v>
      </c>
      <c r="B2179">
        <v>2178</v>
      </c>
      <c r="C2179">
        <f>B2179/6</f>
        <v>363</v>
      </c>
    </row>
    <row r="2180" spans="1:3">
      <c r="A2180" s="2">
        <v>5.2409999999999997</v>
      </c>
      <c r="B2180">
        <v>2179</v>
      </c>
      <c r="C2180">
        <f>B2180/6</f>
        <v>363.16666666666669</v>
      </c>
    </row>
    <row r="2181" spans="1:3">
      <c r="A2181" s="2">
        <v>5.2649999999999997</v>
      </c>
      <c r="B2181">
        <v>2180</v>
      </c>
      <c r="C2181">
        <f>B2181/6</f>
        <v>363.33333333333331</v>
      </c>
    </row>
    <row r="2182" spans="1:3">
      <c r="A2182" s="2">
        <v>5.1280000000000001</v>
      </c>
      <c r="B2182">
        <v>2181</v>
      </c>
      <c r="C2182">
        <f>B2182/6</f>
        <v>363.5</v>
      </c>
    </row>
    <row r="2183" spans="1:3">
      <c r="A2183" s="2">
        <v>5.3079999999999998</v>
      </c>
      <c r="B2183">
        <v>2182</v>
      </c>
      <c r="C2183">
        <f>B2183/6</f>
        <v>363.66666666666669</v>
      </c>
    </row>
    <row r="2184" spans="1:3">
      <c r="A2184" s="2">
        <v>5.5270000000000001</v>
      </c>
      <c r="B2184">
        <v>2183</v>
      </c>
      <c r="C2184">
        <f>B2184/6</f>
        <v>363.83333333333331</v>
      </c>
    </row>
    <row r="2185" spans="1:3">
      <c r="A2185" s="2">
        <v>5.3209999999999997</v>
      </c>
      <c r="B2185">
        <v>2184</v>
      </c>
      <c r="C2185">
        <f>B2185/6</f>
        <v>364</v>
      </c>
    </row>
    <row r="2186" spans="1:3">
      <c r="A2186" s="2">
        <v>5.3040000000000003</v>
      </c>
      <c r="B2186">
        <v>2185</v>
      </c>
      <c r="C2186">
        <f>B2186/6</f>
        <v>364.16666666666669</v>
      </c>
    </row>
    <row r="2187" spans="1:3">
      <c r="A2187" s="2">
        <v>5.7380000000000004</v>
      </c>
      <c r="B2187">
        <v>2186</v>
      </c>
      <c r="C2187">
        <f>B2187/6</f>
        <v>364.33333333333331</v>
      </c>
    </row>
    <row r="2188" spans="1:3">
      <c r="A2188" s="2">
        <v>5.4880000000000004</v>
      </c>
      <c r="B2188">
        <v>2187</v>
      </c>
      <c r="C2188">
        <f>B2188/6</f>
        <v>364.5</v>
      </c>
    </row>
    <row r="2189" spans="1:3">
      <c r="A2189" s="2">
        <v>5.4089999999999998</v>
      </c>
      <c r="B2189">
        <v>2188</v>
      </c>
      <c r="C2189">
        <f>B2189/6</f>
        <v>364.66666666666669</v>
      </c>
    </row>
    <row r="2190" spans="1:3">
      <c r="A2190" s="2">
        <v>5.4169999999999998</v>
      </c>
      <c r="B2190">
        <v>2189</v>
      </c>
      <c r="C2190">
        <f>B2190/6</f>
        <v>364.83333333333331</v>
      </c>
    </row>
    <row r="2191" spans="1:3">
      <c r="A2191" s="2">
        <v>5.4459999999999997</v>
      </c>
      <c r="B2191">
        <v>2190</v>
      </c>
      <c r="C2191">
        <f>B2191/6</f>
        <v>365</v>
      </c>
    </row>
    <row r="2192" spans="1:3">
      <c r="A2192" s="2">
        <v>5.2629999999999999</v>
      </c>
      <c r="B2192">
        <v>2191</v>
      </c>
      <c r="C2192">
        <f>B2192/6</f>
        <v>365.16666666666669</v>
      </c>
    </row>
    <row r="2193" spans="1:3">
      <c r="A2193" s="2">
        <v>5.15</v>
      </c>
      <c r="B2193">
        <v>2192</v>
      </c>
      <c r="C2193">
        <f>B2193/6</f>
        <v>365.33333333333331</v>
      </c>
    </row>
    <row r="2194" spans="1:3">
      <c r="A2194" s="2">
        <v>5.5090000000000003</v>
      </c>
      <c r="B2194">
        <v>2193</v>
      </c>
      <c r="C2194">
        <f>B2194/6</f>
        <v>365.5</v>
      </c>
    </row>
    <row r="2195" spans="1:3">
      <c r="A2195" s="2">
        <v>5.47</v>
      </c>
      <c r="B2195">
        <v>2194</v>
      </c>
      <c r="C2195">
        <f>B2195/6</f>
        <v>365.66666666666669</v>
      </c>
    </row>
    <row r="2196" spans="1:3">
      <c r="A2196" s="2">
        <v>5.2460000000000004</v>
      </c>
      <c r="B2196">
        <v>2195</v>
      </c>
      <c r="C2196">
        <f>B2196/6</f>
        <v>365.83333333333331</v>
      </c>
    </row>
    <row r="2197" spans="1:3">
      <c r="A2197" s="2">
        <v>5.5049999999999999</v>
      </c>
      <c r="B2197">
        <v>2196</v>
      </c>
      <c r="C2197">
        <f>B2197/6</f>
        <v>366</v>
      </c>
    </row>
    <row r="2198" spans="1:3">
      <c r="A2198" s="2">
        <v>5.601</v>
      </c>
      <c r="B2198">
        <v>2197</v>
      </c>
      <c r="C2198">
        <f>B2198/6</f>
        <v>366.16666666666669</v>
      </c>
    </row>
    <row r="2199" spans="1:3">
      <c r="A2199" s="2">
        <v>5.2610000000000001</v>
      </c>
      <c r="B2199">
        <v>2198</v>
      </c>
      <c r="C2199">
        <f>B2199/6</f>
        <v>366.33333333333331</v>
      </c>
    </row>
    <row r="2200" spans="1:3">
      <c r="A2200" s="2">
        <v>5.2750000000000004</v>
      </c>
      <c r="B2200">
        <v>2199</v>
      </c>
      <c r="C2200">
        <f>B2200/6</f>
        <v>366.5</v>
      </c>
    </row>
    <row r="2201" spans="1:3">
      <c r="A2201" s="2">
        <v>5.0919999999999996</v>
      </c>
      <c r="B2201">
        <v>2200</v>
      </c>
      <c r="C2201">
        <f>B2201/6</f>
        <v>366.66666666666669</v>
      </c>
    </row>
    <row r="2202" spans="1:3">
      <c r="A2202" s="2">
        <v>5.4219999999999997</v>
      </c>
      <c r="B2202">
        <v>2201</v>
      </c>
      <c r="C2202">
        <f>B2202/6</f>
        <v>366.83333333333331</v>
      </c>
    </row>
    <row r="2203" spans="1:3">
      <c r="A2203" s="2">
        <v>5.5819999999999999</v>
      </c>
      <c r="B2203">
        <v>2202</v>
      </c>
      <c r="C2203">
        <f>B2203/6</f>
        <v>367</v>
      </c>
    </row>
    <row r="2204" spans="1:3">
      <c r="A2204" s="2">
        <v>5.1779999999999999</v>
      </c>
      <c r="B2204">
        <v>2203</v>
      </c>
      <c r="C2204">
        <f>B2204/6</f>
        <v>367.16666666666669</v>
      </c>
    </row>
    <row r="2205" spans="1:3">
      <c r="A2205" s="2">
        <v>5.4029999999999996</v>
      </c>
      <c r="B2205">
        <v>2204</v>
      </c>
      <c r="C2205">
        <f>B2205/6</f>
        <v>367.33333333333331</v>
      </c>
    </row>
    <row r="2206" spans="1:3">
      <c r="A2206" s="2">
        <v>5.4160000000000004</v>
      </c>
      <c r="B2206">
        <v>2205</v>
      </c>
      <c r="C2206">
        <f>B2206/6</f>
        <v>367.5</v>
      </c>
    </row>
    <row r="2207" spans="1:3">
      <c r="A2207" s="2">
        <v>5.5339999999999998</v>
      </c>
      <c r="B2207">
        <v>2206</v>
      </c>
      <c r="C2207">
        <f>B2207/6</f>
        <v>367.66666666666669</v>
      </c>
    </row>
    <row r="2208" spans="1:3">
      <c r="A2208" s="2">
        <v>5.3140000000000001</v>
      </c>
      <c r="B2208">
        <v>2207</v>
      </c>
      <c r="C2208">
        <f>B2208/6</f>
        <v>367.83333333333331</v>
      </c>
    </row>
    <row r="2209" spans="1:3">
      <c r="A2209" s="2">
        <v>5.5990000000000002</v>
      </c>
      <c r="B2209">
        <v>2208</v>
      </c>
      <c r="C2209">
        <f>B2209/6</f>
        <v>368</v>
      </c>
    </row>
    <row r="2210" spans="1:3">
      <c r="A2210" s="2">
        <v>5.2229999999999999</v>
      </c>
      <c r="B2210">
        <v>2209</v>
      </c>
      <c r="C2210">
        <f>B2210/6</f>
        <v>368.16666666666669</v>
      </c>
    </row>
    <row r="2211" spans="1:3">
      <c r="A2211" s="2">
        <v>5.1980000000000004</v>
      </c>
      <c r="B2211">
        <v>2210</v>
      </c>
      <c r="C2211">
        <f>B2211/6</f>
        <v>368.33333333333331</v>
      </c>
    </row>
    <row r="2212" spans="1:3">
      <c r="A2212" s="2">
        <v>5.2519999999999998</v>
      </c>
      <c r="B2212">
        <v>2211</v>
      </c>
      <c r="C2212">
        <f>B2212/6</f>
        <v>368.5</v>
      </c>
    </row>
    <row r="2213" spans="1:3">
      <c r="A2213" s="2">
        <v>5.43</v>
      </c>
      <c r="B2213">
        <v>2212</v>
      </c>
      <c r="C2213">
        <f>B2213/6</f>
        <v>368.66666666666669</v>
      </c>
    </row>
    <row r="2214" spans="1:3">
      <c r="A2214" s="2">
        <v>5.4859999999999998</v>
      </c>
      <c r="B2214">
        <v>2213</v>
      </c>
      <c r="C2214">
        <f>B2214/6</f>
        <v>368.83333333333331</v>
      </c>
    </row>
    <row r="2215" spans="1:3">
      <c r="A2215" s="2">
        <v>5.4939999999999998</v>
      </c>
      <c r="B2215">
        <v>2214</v>
      </c>
      <c r="C2215">
        <f>B2215/6</f>
        <v>369</v>
      </c>
    </row>
    <row r="2216" spans="1:3">
      <c r="A2216" s="2">
        <v>5.53</v>
      </c>
      <c r="B2216">
        <v>2215</v>
      </c>
      <c r="C2216">
        <f>B2216/6</f>
        <v>369.16666666666669</v>
      </c>
    </row>
    <row r="2217" spans="1:3">
      <c r="A2217" s="2">
        <v>5.2370000000000001</v>
      </c>
      <c r="B2217">
        <v>2216</v>
      </c>
      <c r="C2217">
        <f>B2217/6</f>
        <v>369.33333333333331</v>
      </c>
    </row>
    <row r="2218" spans="1:3">
      <c r="A2218" s="2">
        <v>5.4240000000000004</v>
      </c>
      <c r="B2218">
        <v>2217</v>
      </c>
      <c r="C2218">
        <f>B2218/6</f>
        <v>369.5</v>
      </c>
    </row>
    <row r="2219" spans="1:3">
      <c r="A2219" s="2">
        <v>5.7</v>
      </c>
      <c r="B2219">
        <v>2218</v>
      </c>
      <c r="C2219">
        <f>B2219/6</f>
        <v>369.66666666666669</v>
      </c>
    </row>
    <row r="2220" spans="1:3">
      <c r="A2220" s="2">
        <v>5.3689999999999998</v>
      </c>
      <c r="B2220">
        <v>2219</v>
      </c>
      <c r="C2220">
        <f>B2220/6</f>
        <v>369.83333333333331</v>
      </c>
    </row>
    <row r="2221" spans="1:3">
      <c r="A2221" s="2">
        <v>5.2359999999999998</v>
      </c>
      <c r="B2221">
        <v>2220</v>
      </c>
      <c r="C2221">
        <f>B2221/6</f>
        <v>370</v>
      </c>
    </row>
    <row r="2222" spans="1:3">
      <c r="A2222" s="2">
        <v>5.266</v>
      </c>
      <c r="B2222">
        <v>2221</v>
      </c>
      <c r="C2222">
        <f>B2222/6</f>
        <v>370.16666666666669</v>
      </c>
    </row>
    <row r="2223" spans="1:3">
      <c r="A2223" s="2">
        <v>5.41</v>
      </c>
      <c r="B2223">
        <v>2222</v>
      </c>
      <c r="C2223">
        <f>B2223/6</f>
        <v>370.33333333333331</v>
      </c>
    </row>
    <row r="2224" spans="1:3">
      <c r="A2224" s="2">
        <v>5.5709999999999997</v>
      </c>
      <c r="B2224">
        <v>2223</v>
      </c>
      <c r="C2224">
        <f>B2224/6</f>
        <v>370.5</v>
      </c>
    </row>
    <row r="2225" spans="1:3">
      <c r="A2225" s="2">
        <v>5.3029999999999999</v>
      </c>
      <c r="B2225">
        <v>2224</v>
      </c>
      <c r="C2225">
        <f>B2225/6</f>
        <v>370.66666666666669</v>
      </c>
    </row>
    <row r="2226" spans="1:3">
      <c r="A2226" s="2">
        <v>5.3449999999999998</v>
      </c>
      <c r="B2226">
        <v>2225</v>
      </c>
      <c r="C2226">
        <f>B2226/6</f>
        <v>370.83333333333331</v>
      </c>
    </row>
    <row r="2227" spans="1:3">
      <c r="A2227" s="2">
        <v>5.5640000000000001</v>
      </c>
      <c r="B2227">
        <v>2226</v>
      </c>
      <c r="C2227">
        <f>B2227/6</f>
        <v>371</v>
      </c>
    </row>
    <row r="2228" spans="1:3">
      <c r="A2228" s="2">
        <v>5.3419999999999996</v>
      </c>
      <c r="B2228">
        <v>2227</v>
      </c>
      <c r="C2228">
        <f>B2228/6</f>
        <v>371.16666666666669</v>
      </c>
    </row>
    <row r="2229" spans="1:3">
      <c r="A2229" s="2">
        <v>5.6239999999999997</v>
      </c>
      <c r="B2229">
        <v>2228</v>
      </c>
      <c r="C2229">
        <f>B2229/6</f>
        <v>371.33333333333331</v>
      </c>
    </row>
    <row r="2230" spans="1:3">
      <c r="A2230" s="2">
        <v>5.2839999999999998</v>
      </c>
      <c r="B2230">
        <v>2229</v>
      </c>
      <c r="C2230">
        <f>B2230/6</f>
        <v>371.5</v>
      </c>
    </row>
    <row r="2231" spans="1:3">
      <c r="A2231" s="2">
        <v>5.36</v>
      </c>
      <c r="B2231">
        <v>2230</v>
      </c>
      <c r="C2231">
        <f>B2231/6</f>
        <v>371.66666666666669</v>
      </c>
    </row>
    <row r="2232" spans="1:3">
      <c r="A2232" s="2">
        <v>5.2450000000000001</v>
      </c>
      <c r="B2232">
        <v>2231</v>
      </c>
      <c r="C2232">
        <f>B2232/6</f>
        <v>371.83333333333331</v>
      </c>
    </row>
    <row r="2233" spans="1:3">
      <c r="A2233" s="2">
        <v>5.476</v>
      </c>
      <c r="B2233">
        <v>2232</v>
      </c>
      <c r="C2233">
        <f>B2233/6</f>
        <v>372</v>
      </c>
    </row>
    <row r="2234" spans="1:3">
      <c r="A2234" s="2">
        <v>5.444</v>
      </c>
      <c r="B2234">
        <v>2233</v>
      </c>
      <c r="C2234">
        <f>B2234/6</f>
        <v>372.16666666666669</v>
      </c>
    </row>
    <row r="2235" spans="1:3">
      <c r="A2235" s="2">
        <v>5.2169999999999996</v>
      </c>
      <c r="B2235">
        <v>2234</v>
      </c>
      <c r="C2235">
        <f>B2235/6</f>
        <v>372.33333333333331</v>
      </c>
    </row>
    <row r="2236" spans="1:3">
      <c r="A2236" s="2">
        <v>5.5919999999999996</v>
      </c>
      <c r="B2236">
        <v>2235</v>
      </c>
      <c r="C2236">
        <f>B2236/6</f>
        <v>372.5</v>
      </c>
    </row>
    <row r="2237" spans="1:3">
      <c r="A2237" s="2">
        <v>5.218</v>
      </c>
      <c r="B2237">
        <v>2236</v>
      </c>
      <c r="C2237">
        <f>B2237/6</f>
        <v>372.66666666666669</v>
      </c>
    </row>
    <row r="2238" spans="1:3">
      <c r="A2238" s="2">
        <v>5.593</v>
      </c>
      <c r="B2238">
        <v>2237</v>
      </c>
      <c r="C2238">
        <f>B2238/6</f>
        <v>372.83333333333331</v>
      </c>
    </row>
    <row r="2239" spans="1:3">
      <c r="A2239" s="2">
        <v>5.202</v>
      </c>
      <c r="B2239">
        <v>2238</v>
      </c>
      <c r="C2239">
        <f>B2239/6</f>
        <v>373</v>
      </c>
    </row>
    <row r="2240" spans="1:3">
      <c r="A2240" s="2">
        <v>5.4630000000000001</v>
      </c>
      <c r="B2240">
        <v>2239</v>
      </c>
      <c r="C2240">
        <f>B2240/6</f>
        <v>373.16666666666669</v>
      </c>
    </row>
    <row r="2241" spans="1:3">
      <c r="A2241" s="2">
        <v>5.4589999999999996</v>
      </c>
      <c r="B2241">
        <v>2240</v>
      </c>
      <c r="C2241">
        <f>B2241/6</f>
        <v>373.33333333333331</v>
      </c>
    </row>
    <row r="2242" spans="1:3">
      <c r="A2242" s="2">
        <v>5.4530000000000003</v>
      </c>
      <c r="B2242">
        <v>2241</v>
      </c>
      <c r="C2242">
        <f>B2242/6</f>
        <v>373.5</v>
      </c>
    </row>
    <row r="2243" spans="1:3">
      <c r="A2243" s="2">
        <v>5.4850000000000003</v>
      </c>
      <c r="B2243">
        <v>2242</v>
      </c>
      <c r="C2243">
        <f>B2243/6</f>
        <v>373.66666666666669</v>
      </c>
    </row>
    <row r="2244" spans="1:3">
      <c r="A2244" s="2">
        <v>5.4829999999999997</v>
      </c>
      <c r="B2244">
        <v>2243</v>
      </c>
      <c r="C2244">
        <f>B2244/6</f>
        <v>373.83333333333331</v>
      </c>
    </row>
    <row r="2245" spans="1:3">
      <c r="A2245" s="2">
        <v>5.4119999999999999</v>
      </c>
      <c r="B2245">
        <v>2244</v>
      </c>
      <c r="C2245">
        <f>B2245/6</f>
        <v>374</v>
      </c>
    </row>
    <row r="2246" spans="1:3">
      <c r="A2246" s="2">
        <v>5.43</v>
      </c>
      <c r="B2246">
        <v>2245</v>
      </c>
      <c r="C2246">
        <f>B2246/6</f>
        <v>374.16666666666669</v>
      </c>
    </row>
    <row r="2247" spans="1:3">
      <c r="A2247" s="2">
        <v>5.4379999999999997</v>
      </c>
      <c r="B2247">
        <v>2246</v>
      </c>
      <c r="C2247">
        <f>B2247/6</f>
        <v>374.33333333333331</v>
      </c>
    </row>
    <row r="2248" spans="1:3">
      <c r="A2248" s="2">
        <v>5.4379999999999997</v>
      </c>
      <c r="B2248">
        <v>2247</v>
      </c>
      <c r="C2248">
        <f>B2248/6</f>
        <v>374.5</v>
      </c>
    </row>
    <row r="2249" spans="1:3">
      <c r="A2249" s="2">
        <v>5.1479999999999997</v>
      </c>
      <c r="B2249">
        <v>2248</v>
      </c>
      <c r="C2249">
        <f>B2249/6</f>
        <v>374.66666666666669</v>
      </c>
    </row>
    <row r="2250" spans="1:3">
      <c r="A2250" s="2">
        <v>5.327</v>
      </c>
      <c r="B2250">
        <v>2249</v>
      </c>
      <c r="C2250">
        <f>B2250/6</f>
        <v>374.83333333333331</v>
      </c>
    </row>
    <row r="2251" spans="1:3">
      <c r="A2251" s="2">
        <v>5.3159999999999998</v>
      </c>
      <c r="B2251">
        <v>2250</v>
      </c>
      <c r="C2251">
        <f>B2251/6</f>
        <v>375</v>
      </c>
    </row>
    <row r="2252" spans="1:3">
      <c r="A2252" s="2">
        <v>5.3209999999999997</v>
      </c>
      <c r="B2252">
        <v>2251</v>
      </c>
      <c r="C2252">
        <f>B2252/6</f>
        <v>375.16666666666669</v>
      </c>
    </row>
    <row r="2253" spans="1:3">
      <c r="A2253" s="2">
        <v>5.2880000000000003</v>
      </c>
      <c r="B2253">
        <v>2252</v>
      </c>
      <c r="C2253">
        <f>B2253/6</f>
        <v>375.33333333333331</v>
      </c>
    </row>
    <row r="2254" spans="1:3">
      <c r="A2254" s="2">
        <v>5.12</v>
      </c>
      <c r="B2254">
        <v>2253</v>
      </c>
      <c r="C2254">
        <f>B2254/6</f>
        <v>375.5</v>
      </c>
    </row>
    <row r="2255" spans="1:3">
      <c r="A2255" s="2">
        <v>5.2510000000000003</v>
      </c>
      <c r="B2255">
        <v>2254</v>
      </c>
      <c r="C2255">
        <f>B2255/6</f>
        <v>375.66666666666669</v>
      </c>
    </row>
    <row r="2256" spans="1:3">
      <c r="A2256" s="2">
        <v>5.3179999999999996</v>
      </c>
      <c r="B2256">
        <v>2255</v>
      </c>
      <c r="C2256">
        <f>B2256/6</f>
        <v>375.83333333333331</v>
      </c>
    </row>
    <row r="2257" spans="1:3">
      <c r="A2257" s="2">
        <v>5.2530000000000001</v>
      </c>
      <c r="B2257">
        <v>2256</v>
      </c>
      <c r="C2257">
        <f>B2257/6</f>
        <v>376</v>
      </c>
    </row>
    <row r="2258" spans="1:3">
      <c r="A2258" s="2">
        <v>5.4359999999999999</v>
      </c>
      <c r="B2258">
        <v>2257</v>
      </c>
      <c r="C2258">
        <f>B2258/6</f>
        <v>376.16666666666669</v>
      </c>
    </row>
    <row r="2259" spans="1:3">
      <c r="A2259" s="2">
        <v>5.5289999999999999</v>
      </c>
      <c r="B2259">
        <v>2258</v>
      </c>
      <c r="C2259">
        <f>B2259/6</f>
        <v>376.33333333333331</v>
      </c>
    </row>
    <row r="2260" spans="1:3">
      <c r="A2260" s="2">
        <v>5.3719999999999999</v>
      </c>
      <c r="B2260">
        <v>2259</v>
      </c>
      <c r="C2260">
        <f>B2260/6</f>
        <v>376.5</v>
      </c>
    </row>
    <row r="2261" spans="1:3">
      <c r="A2261" s="2">
        <v>5.4169999999999998</v>
      </c>
      <c r="B2261">
        <v>2260</v>
      </c>
      <c r="C2261">
        <f>B2261/6</f>
        <v>376.66666666666669</v>
      </c>
    </row>
    <row r="2262" spans="1:3">
      <c r="A2262" s="2">
        <v>5.3129999999999997</v>
      </c>
      <c r="B2262">
        <v>2261</v>
      </c>
      <c r="C2262">
        <f>B2262/6</f>
        <v>376.83333333333331</v>
      </c>
    </row>
    <row r="2263" spans="1:3">
      <c r="A2263" s="2">
        <v>5.3289999999999997</v>
      </c>
      <c r="B2263">
        <v>2262</v>
      </c>
      <c r="C2263">
        <f>B2263/6</f>
        <v>377</v>
      </c>
    </row>
    <row r="2264" spans="1:3">
      <c r="A2264" s="2">
        <v>5.2210000000000001</v>
      </c>
      <c r="B2264">
        <v>2263</v>
      </c>
      <c r="C2264">
        <f>B2264/6</f>
        <v>377.16666666666669</v>
      </c>
    </row>
    <row r="2265" spans="1:3">
      <c r="A2265" s="2">
        <v>5.2469999999999999</v>
      </c>
      <c r="B2265">
        <v>2264</v>
      </c>
      <c r="C2265">
        <f>B2265/6</f>
        <v>377.33333333333331</v>
      </c>
    </row>
    <row r="2266" spans="1:3">
      <c r="A2266" s="2">
        <v>5.4610000000000003</v>
      </c>
      <c r="B2266">
        <v>2265</v>
      </c>
      <c r="C2266">
        <f>B2266/6</f>
        <v>377.5</v>
      </c>
    </row>
    <row r="2267" spans="1:3">
      <c r="A2267" s="2">
        <v>5.28</v>
      </c>
      <c r="B2267">
        <v>2266</v>
      </c>
      <c r="C2267">
        <f>B2267/6</f>
        <v>377.66666666666669</v>
      </c>
    </row>
    <row r="2268" spans="1:3">
      <c r="A2268" s="2">
        <v>5.3010000000000002</v>
      </c>
      <c r="B2268">
        <v>2267</v>
      </c>
      <c r="C2268">
        <f>B2268/6</f>
        <v>377.83333333333331</v>
      </c>
    </row>
    <row r="2269" spans="1:3">
      <c r="A2269" s="2">
        <v>5.2619999999999996</v>
      </c>
      <c r="B2269">
        <v>2268</v>
      </c>
      <c r="C2269">
        <f>B2269/6</f>
        <v>378</v>
      </c>
    </row>
    <row r="2270" spans="1:3">
      <c r="A2270" s="2">
        <v>5.7880000000000003</v>
      </c>
      <c r="B2270">
        <v>2269</v>
      </c>
      <c r="C2270">
        <f>B2270/6</f>
        <v>378.16666666666669</v>
      </c>
    </row>
    <row r="2271" spans="1:3">
      <c r="A2271" s="2">
        <v>5.2930000000000001</v>
      </c>
      <c r="B2271">
        <v>2270</v>
      </c>
      <c r="C2271">
        <f>B2271/6</f>
        <v>378.33333333333331</v>
      </c>
    </row>
    <row r="2272" spans="1:3">
      <c r="A2272" s="2">
        <v>5.1660000000000004</v>
      </c>
      <c r="B2272">
        <v>2271</v>
      </c>
      <c r="C2272">
        <f>B2272/6</f>
        <v>378.5</v>
      </c>
    </row>
    <row r="2273" spans="1:3">
      <c r="A2273" s="2">
        <v>5.38</v>
      </c>
      <c r="B2273">
        <v>2272</v>
      </c>
      <c r="C2273">
        <f>B2273/6</f>
        <v>378.66666666666669</v>
      </c>
    </row>
    <row r="2274" spans="1:3">
      <c r="A2274" s="2">
        <v>5.5010000000000003</v>
      </c>
      <c r="B2274">
        <v>2273</v>
      </c>
      <c r="C2274">
        <f>B2274/6</f>
        <v>378.83333333333331</v>
      </c>
    </row>
    <row r="2275" spans="1:3">
      <c r="A2275" s="2">
        <v>5.4980000000000002</v>
      </c>
      <c r="B2275">
        <v>2274</v>
      </c>
      <c r="C2275">
        <f>B2275/6</f>
        <v>379</v>
      </c>
    </row>
    <row r="2276" spans="1:3">
      <c r="A2276" s="2">
        <v>5.4509999999999996</v>
      </c>
      <c r="B2276">
        <v>2275</v>
      </c>
      <c r="C2276">
        <f>B2276/6</f>
        <v>379.16666666666669</v>
      </c>
    </row>
    <row r="2277" spans="1:3">
      <c r="A2277" s="2">
        <v>5.4420000000000002</v>
      </c>
      <c r="B2277">
        <v>2276</v>
      </c>
      <c r="C2277">
        <f>B2277/6</f>
        <v>379.33333333333331</v>
      </c>
    </row>
    <row r="2278" spans="1:3">
      <c r="A2278" s="2">
        <v>5.2530000000000001</v>
      </c>
      <c r="B2278">
        <v>2277</v>
      </c>
      <c r="C2278">
        <f>B2278/6</f>
        <v>379.5</v>
      </c>
    </row>
    <row r="2279" spans="1:3">
      <c r="A2279" s="2">
        <v>5.3170000000000002</v>
      </c>
      <c r="B2279">
        <v>2278</v>
      </c>
      <c r="C2279">
        <f>B2279/6</f>
        <v>379.66666666666669</v>
      </c>
    </row>
    <row r="2280" spans="1:3">
      <c r="A2280" s="2">
        <v>5.3120000000000003</v>
      </c>
      <c r="B2280">
        <v>2279</v>
      </c>
      <c r="C2280">
        <f>B2280/6</f>
        <v>379.83333333333331</v>
      </c>
    </row>
    <row r="2281" spans="1:3">
      <c r="A2281" s="2">
        <v>5.6349999999999998</v>
      </c>
      <c r="B2281">
        <v>2280</v>
      </c>
      <c r="C2281">
        <f>B2281/6</f>
        <v>380</v>
      </c>
    </row>
    <row r="2282" spans="1:3">
      <c r="A2282" s="2">
        <v>5.7240000000000002</v>
      </c>
      <c r="B2282">
        <v>2281</v>
      </c>
      <c r="C2282">
        <f>B2282/6</f>
        <v>380.16666666666669</v>
      </c>
    </row>
    <row r="2283" spans="1:3">
      <c r="A2283" s="2">
        <v>5.383</v>
      </c>
      <c r="B2283">
        <v>2282</v>
      </c>
      <c r="C2283">
        <f>B2283/6</f>
        <v>380.33333333333331</v>
      </c>
    </row>
    <row r="2284" spans="1:3">
      <c r="A2284" s="2">
        <v>5.17</v>
      </c>
      <c r="B2284">
        <v>2283</v>
      </c>
      <c r="C2284">
        <f>B2284/6</f>
        <v>380.5</v>
      </c>
    </row>
    <row r="2285" spans="1:3">
      <c r="A2285" s="2">
        <v>5.4089999999999998</v>
      </c>
      <c r="B2285">
        <v>2284</v>
      </c>
      <c r="C2285">
        <f>B2285/6</f>
        <v>380.66666666666669</v>
      </c>
    </row>
    <row r="2286" spans="1:3">
      <c r="A2286" s="2">
        <v>5.5119999999999996</v>
      </c>
      <c r="B2286">
        <v>2285</v>
      </c>
      <c r="C2286">
        <f>B2286/6</f>
        <v>380.83333333333331</v>
      </c>
    </row>
    <row r="2287" spans="1:3">
      <c r="A2287" s="2">
        <v>5.3369999999999997</v>
      </c>
      <c r="B2287">
        <v>2286</v>
      </c>
      <c r="C2287">
        <f>B2287/6</f>
        <v>381</v>
      </c>
    </row>
    <row r="2288" spans="1:3">
      <c r="A2288" s="2">
        <v>5.3710000000000004</v>
      </c>
      <c r="B2288">
        <v>2287</v>
      </c>
      <c r="C2288">
        <f>B2288/6</f>
        <v>381.16666666666669</v>
      </c>
    </row>
    <row r="2289" spans="1:3">
      <c r="A2289" s="2">
        <v>5.2329999999999997</v>
      </c>
      <c r="B2289">
        <v>2288</v>
      </c>
      <c r="C2289">
        <f>B2289/6</f>
        <v>381.33333333333331</v>
      </c>
    </row>
    <row r="2290" spans="1:3">
      <c r="A2290" s="2">
        <v>5.29</v>
      </c>
      <c r="B2290">
        <v>2289</v>
      </c>
      <c r="C2290">
        <f>B2290/6</f>
        <v>381.5</v>
      </c>
    </row>
    <row r="2291" spans="1:3">
      <c r="A2291" s="2">
        <v>5.3949999999999996</v>
      </c>
      <c r="B2291">
        <v>2290</v>
      </c>
      <c r="C2291">
        <f>B2291/6</f>
        <v>381.66666666666669</v>
      </c>
    </row>
    <row r="2292" spans="1:3">
      <c r="A2292" s="2">
        <v>5.7069999999999999</v>
      </c>
      <c r="B2292">
        <v>2291</v>
      </c>
      <c r="C2292">
        <f>B2292/6</f>
        <v>381.83333333333331</v>
      </c>
    </row>
    <row r="2293" spans="1:3">
      <c r="A2293" s="2">
        <v>5.194</v>
      </c>
      <c r="B2293">
        <v>2292</v>
      </c>
      <c r="C2293">
        <f>B2293/6</f>
        <v>382</v>
      </c>
    </row>
    <row r="2294" spans="1:3">
      <c r="A2294" s="2">
        <v>5.51</v>
      </c>
      <c r="B2294">
        <v>2293</v>
      </c>
      <c r="C2294">
        <f>B2294/6</f>
        <v>382.16666666666669</v>
      </c>
    </row>
    <row r="2295" spans="1:3">
      <c r="A2295" s="2">
        <v>5.5679999999999996</v>
      </c>
      <c r="B2295">
        <v>2294</v>
      </c>
      <c r="C2295">
        <f>B2295/6</f>
        <v>382.33333333333331</v>
      </c>
    </row>
    <row r="2296" spans="1:3">
      <c r="A2296" s="2">
        <v>5.5069999999999997</v>
      </c>
      <c r="B2296">
        <v>2295</v>
      </c>
      <c r="C2296">
        <f>B2296/6</f>
        <v>382.5</v>
      </c>
    </row>
    <row r="2297" spans="1:3">
      <c r="A2297" s="2">
        <v>5.55</v>
      </c>
      <c r="B2297">
        <v>2296</v>
      </c>
      <c r="C2297">
        <f>B2297/6</f>
        <v>382.66666666666669</v>
      </c>
    </row>
    <row r="2298" spans="1:3">
      <c r="A2298" s="2">
        <v>5.6059999999999999</v>
      </c>
      <c r="B2298">
        <v>2297</v>
      </c>
      <c r="C2298">
        <f>B2298/6</f>
        <v>382.83333333333331</v>
      </c>
    </row>
    <row r="2299" spans="1:3">
      <c r="A2299" s="2">
        <v>5.26</v>
      </c>
      <c r="B2299">
        <v>2298</v>
      </c>
      <c r="C2299">
        <f>B2299/6</f>
        <v>383</v>
      </c>
    </row>
    <row r="2300" spans="1:3">
      <c r="A2300" s="2">
        <v>5.5949999999999998</v>
      </c>
      <c r="B2300">
        <v>2299</v>
      </c>
      <c r="C2300">
        <f>B2300/6</f>
        <v>383.16666666666669</v>
      </c>
    </row>
    <row r="2301" spans="1:3">
      <c r="A2301" s="2">
        <v>5.4009999999999998</v>
      </c>
      <c r="B2301">
        <v>2300</v>
      </c>
      <c r="C2301">
        <f>B2301/6</f>
        <v>383.33333333333331</v>
      </c>
    </row>
    <row r="2302" spans="1:3">
      <c r="A2302" s="2">
        <v>5.3369999999999997</v>
      </c>
      <c r="B2302">
        <v>2301</v>
      </c>
      <c r="C2302">
        <f>B2302/6</f>
        <v>383.5</v>
      </c>
    </row>
    <row r="2303" spans="1:3">
      <c r="A2303" s="2">
        <v>5.3890000000000002</v>
      </c>
      <c r="B2303">
        <v>2302</v>
      </c>
      <c r="C2303">
        <f>B2303/6</f>
        <v>383.66666666666669</v>
      </c>
    </row>
    <row r="2304" spans="1:3">
      <c r="A2304" s="2">
        <v>5.609</v>
      </c>
      <c r="B2304">
        <v>2303</v>
      </c>
      <c r="C2304">
        <f>B2304/6</f>
        <v>383.83333333333331</v>
      </c>
    </row>
    <row r="2305" spans="1:3">
      <c r="A2305" s="2">
        <v>5.3639999999999999</v>
      </c>
      <c r="B2305">
        <v>2304</v>
      </c>
      <c r="C2305">
        <f>B2305/6</f>
        <v>384</v>
      </c>
    </row>
    <row r="2306" spans="1:3">
      <c r="A2306" s="2">
        <v>5.1100000000000003</v>
      </c>
      <c r="B2306">
        <v>2305</v>
      </c>
      <c r="C2306">
        <f>B2306/6</f>
        <v>384.16666666666669</v>
      </c>
    </row>
    <row r="2307" spans="1:3">
      <c r="A2307" s="2">
        <v>5.26</v>
      </c>
      <c r="B2307">
        <v>2306</v>
      </c>
      <c r="C2307">
        <f>B2307/6</f>
        <v>384.33333333333331</v>
      </c>
    </row>
    <row r="2308" spans="1:3">
      <c r="A2308" s="2">
        <v>5.27</v>
      </c>
      <c r="B2308">
        <v>2307</v>
      </c>
      <c r="C2308">
        <f>B2308/6</f>
        <v>384.5</v>
      </c>
    </row>
    <row r="2309" spans="1:3">
      <c r="A2309" s="2">
        <v>5.44</v>
      </c>
      <c r="B2309">
        <v>2308</v>
      </c>
      <c r="C2309">
        <f>B2309/6</f>
        <v>384.66666666666669</v>
      </c>
    </row>
    <row r="2310" spans="1:3">
      <c r="A2310" s="2">
        <v>5.33</v>
      </c>
      <c r="B2310">
        <v>2309</v>
      </c>
      <c r="C2310">
        <f>B2310/6</f>
        <v>384.83333333333331</v>
      </c>
    </row>
    <row r="2311" spans="1:3">
      <c r="A2311" s="2">
        <v>5.5129999999999999</v>
      </c>
      <c r="B2311">
        <v>2310</v>
      </c>
      <c r="C2311">
        <f>B2311/6</f>
        <v>385</v>
      </c>
    </row>
    <row r="2312" spans="1:3">
      <c r="A2312" s="2">
        <v>5.7279999999999998</v>
      </c>
      <c r="B2312">
        <v>2311</v>
      </c>
      <c r="C2312">
        <f>B2312/6</f>
        <v>385.16666666666669</v>
      </c>
    </row>
    <row r="2313" spans="1:3">
      <c r="A2313" s="2">
        <v>5.5860000000000003</v>
      </c>
      <c r="B2313">
        <v>2312</v>
      </c>
      <c r="C2313">
        <f>B2313/6</f>
        <v>385.33333333333331</v>
      </c>
    </row>
    <row r="2314" spans="1:3">
      <c r="A2314" s="2">
        <v>5.415</v>
      </c>
      <c r="B2314">
        <v>2313</v>
      </c>
      <c r="C2314">
        <f>B2314/6</f>
        <v>385.5</v>
      </c>
    </row>
    <row r="2315" spans="1:3">
      <c r="A2315" s="2">
        <v>5.4160000000000004</v>
      </c>
      <c r="B2315">
        <v>2314</v>
      </c>
      <c r="C2315">
        <f>B2315/6</f>
        <v>385.66666666666669</v>
      </c>
    </row>
    <row r="2316" spans="1:3">
      <c r="A2316" s="2">
        <v>5.375</v>
      </c>
      <c r="B2316">
        <v>2315</v>
      </c>
      <c r="C2316">
        <f>B2316/6</f>
        <v>385.83333333333331</v>
      </c>
    </row>
    <row r="2317" spans="1:3">
      <c r="A2317" s="2">
        <v>5.3070000000000004</v>
      </c>
      <c r="B2317">
        <v>2316</v>
      </c>
      <c r="C2317">
        <f>B2317/6</f>
        <v>386</v>
      </c>
    </row>
    <row r="2318" spans="1:3">
      <c r="A2318" s="2">
        <v>5.39</v>
      </c>
      <c r="B2318">
        <v>2317</v>
      </c>
      <c r="C2318">
        <f>B2318/6</f>
        <v>386.16666666666669</v>
      </c>
    </row>
    <row r="2319" spans="1:3">
      <c r="A2319" s="2">
        <v>5.3949999999999996</v>
      </c>
      <c r="B2319">
        <v>2318</v>
      </c>
      <c r="C2319">
        <f>B2319/6</f>
        <v>386.33333333333331</v>
      </c>
    </row>
    <row r="2320" spans="1:3">
      <c r="A2320" s="2">
        <v>5.3570000000000002</v>
      </c>
      <c r="B2320">
        <v>2319</v>
      </c>
      <c r="C2320">
        <f>B2320/6</f>
        <v>386.5</v>
      </c>
    </row>
    <row r="2321" spans="1:3">
      <c r="A2321" s="2">
        <v>5.3339999999999996</v>
      </c>
      <c r="B2321">
        <v>2320</v>
      </c>
      <c r="C2321">
        <f>B2321/6</f>
        <v>386.66666666666669</v>
      </c>
    </row>
    <row r="2322" spans="1:3">
      <c r="A2322" s="2">
        <v>5.33</v>
      </c>
      <c r="B2322">
        <v>2321</v>
      </c>
      <c r="C2322">
        <f>B2322/6</f>
        <v>386.83333333333331</v>
      </c>
    </row>
    <row r="2323" spans="1:3">
      <c r="A2323" s="2">
        <v>5.548</v>
      </c>
      <c r="B2323">
        <v>2322</v>
      </c>
      <c r="C2323">
        <f>B2323/6</f>
        <v>387</v>
      </c>
    </row>
    <row r="2324" spans="1:3">
      <c r="A2324" s="2">
        <v>5.1440000000000001</v>
      </c>
      <c r="B2324">
        <v>2323</v>
      </c>
      <c r="C2324">
        <f>B2324/6</f>
        <v>387.16666666666669</v>
      </c>
    </row>
    <row r="2325" spans="1:3">
      <c r="A2325" s="2">
        <v>5.4710000000000001</v>
      </c>
      <c r="B2325">
        <v>2324</v>
      </c>
      <c r="C2325">
        <f>B2325/6</f>
        <v>387.33333333333331</v>
      </c>
    </row>
    <row r="2326" spans="1:3">
      <c r="A2326" s="2">
        <v>5.5789999999999997</v>
      </c>
      <c r="B2326">
        <v>2325</v>
      </c>
      <c r="C2326">
        <f>B2326/6</f>
        <v>387.5</v>
      </c>
    </row>
    <row r="2327" spans="1:3">
      <c r="A2327" s="2">
        <v>5.47</v>
      </c>
      <c r="B2327">
        <v>2326</v>
      </c>
      <c r="C2327">
        <f>B2327/6</f>
        <v>387.66666666666669</v>
      </c>
    </row>
    <row r="2328" spans="1:3">
      <c r="A2328" s="2">
        <v>5.3049999999999997</v>
      </c>
      <c r="B2328">
        <v>2327</v>
      </c>
      <c r="C2328">
        <f>B2328/6</f>
        <v>387.83333333333331</v>
      </c>
    </row>
    <row r="2329" spans="1:3">
      <c r="A2329" s="2">
        <v>5.6909999999999998</v>
      </c>
      <c r="B2329">
        <v>2328</v>
      </c>
      <c r="C2329">
        <f>B2329/6</f>
        <v>388</v>
      </c>
    </row>
    <row r="2330" spans="1:3">
      <c r="A2330" s="2">
        <v>5.6260000000000003</v>
      </c>
      <c r="B2330">
        <v>2329</v>
      </c>
      <c r="C2330">
        <f>B2330/6</f>
        <v>388.16666666666669</v>
      </c>
    </row>
    <row r="2331" spans="1:3">
      <c r="A2331" s="2">
        <v>5.3979999999999997</v>
      </c>
      <c r="B2331">
        <v>2330</v>
      </c>
      <c r="C2331">
        <f>B2331/6</f>
        <v>388.33333333333331</v>
      </c>
    </row>
    <row r="2332" spans="1:3">
      <c r="A2332" s="2">
        <v>5.4210000000000003</v>
      </c>
      <c r="B2332">
        <v>2331</v>
      </c>
      <c r="C2332">
        <f>B2332/6</f>
        <v>388.5</v>
      </c>
    </row>
    <row r="2333" spans="1:3">
      <c r="A2333" s="2">
        <v>5.4729999999999999</v>
      </c>
      <c r="B2333">
        <v>2332</v>
      </c>
      <c r="C2333">
        <f>B2333/6</f>
        <v>388.66666666666669</v>
      </c>
    </row>
    <row r="2334" spans="1:3">
      <c r="A2334" s="2">
        <v>5.1609999999999996</v>
      </c>
      <c r="B2334">
        <v>2333</v>
      </c>
      <c r="C2334">
        <f>B2334/6</f>
        <v>388.83333333333331</v>
      </c>
    </row>
    <row r="2335" spans="1:3">
      <c r="A2335" s="2">
        <v>5.42</v>
      </c>
      <c r="B2335">
        <v>2334</v>
      </c>
      <c r="C2335">
        <f>B2335/6</f>
        <v>389</v>
      </c>
    </row>
    <row r="2336" spans="1:3">
      <c r="A2336" s="2">
        <v>5.5979999999999999</v>
      </c>
      <c r="B2336">
        <v>2335</v>
      </c>
      <c r="C2336">
        <f>B2336/6</f>
        <v>389.16666666666669</v>
      </c>
    </row>
    <row r="2337" spans="1:3">
      <c r="A2337" s="2">
        <v>5.4880000000000004</v>
      </c>
      <c r="B2337">
        <v>2336</v>
      </c>
      <c r="C2337">
        <f>B2337/6</f>
        <v>389.33333333333331</v>
      </c>
    </row>
    <row r="2338" spans="1:3">
      <c r="A2338" s="2">
        <v>5.4429999999999996</v>
      </c>
      <c r="B2338">
        <v>2337</v>
      </c>
      <c r="C2338">
        <f>B2338/6</f>
        <v>389.5</v>
      </c>
    </row>
    <row r="2339" spans="1:3">
      <c r="A2339" s="2">
        <v>5.4889999999999999</v>
      </c>
      <c r="B2339">
        <v>2338</v>
      </c>
      <c r="C2339">
        <f>B2339/6</f>
        <v>389.66666666666669</v>
      </c>
    </row>
    <row r="2340" spans="1:3">
      <c r="A2340" s="2">
        <v>5.2430000000000003</v>
      </c>
      <c r="B2340">
        <v>2339</v>
      </c>
      <c r="C2340">
        <f>B2340/6</f>
        <v>389.83333333333331</v>
      </c>
    </row>
    <row r="2341" spans="1:3">
      <c r="A2341" s="2">
        <v>5.6929999999999996</v>
      </c>
      <c r="B2341">
        <v>2340</v>
      </c>
      <c r="C2341">
        <f>B2341/6</f>
        <v>390</v>
      </c>
    </row>
    <row r="2342" spans="1:3">
      <c r="A2342" s="2">
        <v>5.5270000000000001</v>
      </c>
      <c r="B2342">
        <v>2341</v>
      </c>
      <c r="C2342">
        <f>B2342/6</f>
        <v>390.16666666666669</v>
      </c>
    </row>
    <row r="2343" spans="1:3">
      <c r="A2343" s="2">
        <v>5.218</v>
      </c>
      <c r="B2343">
        <v>2342</v>
      </c>
      <c r="C2343">
        <f>B2343/6</f>
        <v>390.33333333333331</v>
      </c>
    </row>
    <row r="2344" spans="1:3">
      <c r="A2344" s="2">
        <v>5.28</v>
      </c>
      <c r="B2344">
        <v>2343</v>
      </c>
      <c r="C2344">
        <f>B2344/6</f>
        <v>390.5</v>
      </c>
    </row>
    <row r="2345" spans="1:3">
      <c r="A2345" s="2">
        <v>5.6740000000000004</v>
      </c>
      <c r="B2345">
        <v>2344</v>
      </c>
      <c r="C2345">
        <f>B2345/6</f>
        <v>390.66666666666669</v>
      </c>
    </row>
    <row r="2346" spans="1:3">
      <c r="A2346" s="2">
        <v>5.43</v>
      </c>
      <c r="B2346">
        <v>2345</v>
      </c>
      <c r="C2346">
        <f>B2346/6</f>
        <v>390.83333333333331</v>
      </c>
    </row>
    <row r="2347" spans="1:3">
      <c r="A2347" s="2">
        <v>5.6180000000000003</v>
      </c>
      <c r="B2347">
        <v>2346</v>
      </c>
      <c r="C2347">
        <f>B2347/6</f>
        <v>391</v>
      </c>
    </row>
    <row r="2348" spans="1:3">
      <c r="A2348" s="2">
        <v>5.4290000000000003</v>
      </c>
      <c r="B2348">
        <v>2347</v>
      </c>
      <c r="C2348">
        <f>B2348/6</f>
        <v>391.16666666666669</v>
      </c>
    </row>
    <row r="2349" spans="1:3">
      <c r="A2349" s="2">
        <v>5.4690000000000003</v>
      </c>
      <c r="B2349">
        <v>2348</v>
      </c>
      <c r="C2349">
        <f>B2349/6</f>
        <v>391.33333333333331</v>
      </c>
    </row>
    <row r="2350" spans="1:3">
      <c r="A2350" s="2">
        <v>5.57</v>
      </c>
      <c r="B2350">
        <v>2349</v>
      </c>
      <c r="C2350">
        <f>B2350/6</f>
        <v>391.5</v>
      </c>
    </row>
    <row r="2351" spans="1:3">
      <c r="A2351" s="2">
        <v>5.4470000000000001</v>
      </c>
      <c r="B2351">
        <v>2350</v>
      </c>
      <c r="C2351">
        <f>B2351/6</f>
        <v>391.66666666666669</v>
      </c>
    </row>
    <row r="2352" spans="1:3">
      <c r="A2352" s="2">
        <v>5.5019999999999998</v>
      </c>
      <c r="B2352">
        <v>2351</v>
      </c>
      <c r="C2352">
        <f>B2352/6</f>
        <v>391.83333333333331</v>
      </c>
    </row>
    <row r="2353" spans="1:3">
      <c r="A2353" s="2">
        <v>5.34</v>
      </c>
      <c r="B2353">
        <v>2352</v>
      </c>
      <c r="C2353">
        <f>B2353/6</f>
        <v>392</v>
      </c>
    </row>
    <row r="2354" spans="1:3">
      <c r="A2354" s="2">
        <v>5.4039999999999999</v>
      </c>
      <c r="B2354">
        <v>2353</v>
      </c>
      <c r="C2354">
        <f>B2354/6</f>
        <v>392.16666666666669</v>
      </c>
    </row>
    <row r="2355" spans="1:3">
      <c r="A2355" s="2">
        <v>5.2930000000000001</v>
      </c>
      <c r="B2355">
        <v>2354</v>
      </c>
      <c r="C2355">
        <f>B2355/6</f>
        <v>392.33333333333331</v>
      </c>
    </row>
    <row r="2356" spans="1:3">
      <c r="A2356" s="2">
        <v>5.3490000000000002</v>
      </c>
      <c r="B2356">
        <v>2355</v>
      </c>
      <c r="C2356">
        <f>B2356/6</f>
        <v>392.5</v>
      </c>
    </row>
    <row r="2357" spans="1:3">
      <c r="A2357" s="2">
        <v>5.476</v>
      </c>
      <c r="B2357">
        <v>2356</v>
      </c>
      <c r="C2357">
        <f>B2357/6</f>
        <v>392.66666666666669</v>
      </c>
    </row>
    <row r="2358" spans="1:3">
      <c r="A2358" s="2">
        <v>5.7839999999999998</v>
      </c>
      <c r="B2358">
        <v>2357</v>
      </c>
      <c r="C2358">
        <f>B2358/6</f>
        <v>392.83333333333331</v>
      </c>
    </row>
    <row r="2359" spans="1:3">
      <c r="A2359" s="2">
        <v>5.4109999999999996</v>
      </c>
      <c r="B2359">
        <v>2358</v>
      </c>
      <c r="C2359">
        <f>B2359/6</f>
        <v>393</v>
      </c>
    </row>
    <row r="2360" spans="1:3">
      <c r="A2360" s="2">
        <v>5.4640000000000004</v>
      </c>
      <c r="B2360">
        <v>2359</v>
      </c>
      <c r="C2360">
        <f>B2360/6</f>
        <v>393.16666666666669</v>
      </c>
    </row>
    <row r="2361" spans="1:3">
      <c r="A2361" s="2">
        <v>5.52</v>
      </c>
      <c r="B2361">
        <v>2360</v>
      </c>
      <c r="C2361">
        <f>B2361/6</f>
        <v>393.33333333333331</v>
      </c>
    </row>
    <row r="2362" spans="1:3">
      <c r="A2362" s="2">
        <v>5.2789999999999999</v>
      </c>
      <c r="B2362">
        <v>2361</v>
      </c>
      <c r="C2362">
        <f>B2362/6</f>
        <v>393.5</v>
      </c>
    </row>
    <row r="2363" spans="1:3">
      <c r="A2363" s="2">
        <v>5.3570000000000002</v>
      </c>
      <c r="B2363">
        <v>2362</v>
      </c>
      <c r="C2363">
        <f>B2363/6</f>
        <v>393.66666666666669</v>
      </c>
    </row>
    <row r="2364" spans="1:3">
      <c r="A2364" s="2">
        <v>5.593</v>
      </c>
      <c r="B2364">
        <v>2363</v>
      </c>
      <c r="C2364">
        <f>B2364/6</f>
        <v>393.83333333333331</v>
      </c>
    </row>
    <row r="2365" spans="1:3">
      <c r="A2365" s="2">
        <v>5.0350000000000001</v>
      </c>
      <c r="B2365">
        <v>2364</v>
      </c>
      <c r="C2365">
        <f>B2365/6</f>
        <v>394</v>
      </c>
    </row>
    <row r="2366" spans="1:3">
      <c r="A2366" s="2">
        <v>5.3230000000000004</v>
      </c>
      <c r="B2366">
        <v>2365</v>
      </c>
      <c r="C2366">
        <f>B2366/6</f>
        <v>394.16666666666669</v>
      </c>
    </row>
    <row r="2367" spans="1:3">
      <c r="A2367" s="2">
        <v>5.4249999999999998</v>
      </c>
      <c r="B2367">
        <v>2366</v>
      </c>
      <c r="C2367">
        <f>B2367/6</f>
        <v>394.33333333333331</v>
      </c>
    </row>
    <row r="2368" spans="1:3">
      <c r="A2368" s="2">
        <v>5.4580000000000002</v>
      </c>
      <c r="B2368">
        <v>2367</v>
      </c>
      <c r="C2368">
        <f>B2368/6</f>
        <v>394.5</v>
      </c>
    </row>
    <row r="2369" spans="1:3">
      <c r="A2369" s="2">
        <v>5.5090000000000003</v>
      </c>
      <c r="B2369">
        <v>2368</v>
      </c>
      <c r="C2369">
        <f>B2369/6</f>
        <v>394.66666666666669</v>
      </c>
    </row>
    <row r="2370" spans="1:3">
      <c r="A2370" s="2">
        <v>5.6230000000000002</v>
      </c>
      <c r="B2370">
        <v>2369</v>
      </c>
      <c r="C2370">
        <f>B2370/6</f>
        <v>394.83333333333331</v>
      </c>
    </row>
    <row r="2371" spans="1:3">
      <c r="A2371" s="2">
        <v>5.3040000000000003</v>
      </c>
      <c r="B2371">
        <v>2370</v>
      </c>
      <c r="C2371">
        <f>B2371/6</f>
        <v>395</v>
      </c>
    </row>
    <row r="2372" spans="1:3">
      <c r="A2372" s="2">
        <v>5.3150000000000004</v>
      </c>
      <c r="B2372">
        <v>2371</v>
      </c>
      <c r="C2372">
        <f>B2372/6</f>
        <v>395.16666666666669</v>
      </c>
    </row>
    <row r="2373" spans="1:3">
      <c r="A2373" s="2">
        <v>5.1769999999999996</v>
      </c>
      <c r="B2373">
        <v>2372</v>
      </c>
      <c r="C2373">
        <f>B2373/6</f>
        <v>395.33333333333331</v>
      </c>
    </row>
    <row r="2374" spans="1:3">
      <c r="A2374" s="2">
        <v>5.4779999999999998</v>
      </c>
      <c r="B2374">
        <v>2373</v>
      </c>
      <c r="C2374">
        <f>B2374/6</f>
        <v>395.5</v>
      </c>
    </row>
    <row r="2375" spans="1:3">
      <c r="A2375" s="2">
        <v>5.2709999999999999</v>
      </c>
      <c r="B2375">
        <v>2374</v>
      </c>
      <c r="C2375">
        <f>B2375/6</f>
        <v>395.66666666666669</v>
      </c>
    </row>
    <row r="2376" spans="1:3">
      <c r="A2376" s="2">
        <v>5.5510000000000002</v>
      </c>
      <c r="B2376">
        <v>2375</v>
      </c>
      <c r="C2376">
        <f>B2376/6</f>
        <v>395.83333333333331</v>
      </c>
    </row>
    <row r="2377" spans="1:3">
      <c r="A2377" s="2">
        <v>5.7060000000000004</v>
      </c>
      <c r="B2377">
        <v>2376</v>
      </c>
      <c r="C2377">
        <f>B2377/6</f>
        <v>396</v>
      </c>
    </row>
    <row r="2378" spans="1:3">
      <c r="A2378" s="2">
        <v>5.2240000000000002</v>
      </c>
      <c r="B2378">
        <v>2377</v>
      </c>
      <c r="C2378">
        <f>B2378/6</f>
        <v>396.16666666666669</v>
      </c>
    </row>
    <row r="2379" spans="1:3">
      <c r="A2379" s="2">
        <v>5.2919999999999998</v>
      </c>
      <c r="B2379">
        <v>2378</v>
      </c>
      <c r="C2379">
        <f>B2379/6</f>
        <v>396.33333333333331</v>
      </c>
    </row>
    <row r="2380" spans="1:3">
      <c r="A2380" s="2">
        <v>5.4710000000000001</v>
      </c>
      <c r="B2380">
        <v>2379</v>
      </c>
      <c r="C2380">
        <f>B2380/6</f>
        <v>396.5</v>
      </c>
    </row>
    <row r="2381" spans="1:3">
      <c r="A2381" s="2">
        <v>5.484</v>
      </c>
      <c r="B2381">
        <v>2380</v>
      </c>
      <c r="C2381">
        <f>B2381/6</f>
        <v>396.66666666666669</v>
      </c>
    </row>
    <row r="2382" spans="1:3">
      <c r="A2382" s="2">
        <v>5.4039999999999999</v>
      </c>
      <c r="B2382">
        <v>2381</v>
      </c>
      <c r="C2382">
        <f>B2382/6</f>
        <v>396.83333333333331</v>
      </c>
    </row>
    <row r="2383" spans="1:3">
      <c r="A2383" s="2">
        <v>5.9240000000000004</v>
      </c>
      <c r="B2383">
        <v>2382</v>
      </c>
      <c r="C2383">
        <f>B2383/6</f>
        <v>397</v>
      </c>
    </row>
    <row r="2384" spans="1:3">
      <c r="A2384" s="2">
        <v>5.577</v>
      </c>
      <c r="B2384">
        <v>2383</v>
      </c>
      <c r="C2384">
        <f>B2384/6</f>
        <v>397.16666666666669</v>
      </c>
    </row>
    <row r="2385" spans="1:3">
      <c r="A2385" s="2">
        <v>5.4690000000000003</v>
      </c>
      <c r="B2385">
        <v>2384</v>
      </c>
      <c r="C2385">
        <f>B2385/6</f>
        <v>397.33333333333331</v>
      </c>
    </row>
    <row r="2386" spans="1:3">
      <c r="A2386" s="2">
        <v>5.3159999999999998</v>
      </c>
      <c r="B2386">
        <v>2385</v>
      </c>
      <c r="C2386">
        <f>B2386/6</f>
        <v>397.5</v>
      </c>
    </row>
    <row r="2387" spans="1:3">
      <c r="A2387" s="2">
        <v>5.5430000000000001</v>
      </c>
      <c r="B2387">
        <v>2386</v>
      </c>
      <c r="C2387">
        <f>B2387/6</f>
        <v>397.66666666666669</v>
      </c>
    </row>
    <row r="2388" spans="1:3">
      <c r="A2388" s="2">
        <v>5.3559999999999999</v>
      </c>
      <c r="B2388">
        <v>2387</v>
      </c>
      <c r="C2388">
        <f>B2388/6</f>
        <v>397.83333333333331</v>
      </c>
    </row>
    <row r="2389" spans="1:3">
      <c r="A2389" s="2">
        <v>5.335</v>
      </c>
      <c r="B2389">
        <v>2388</v>
      </c>
      <c r="C2389">
        <f>B2389/6</f>
        <v>398</v>
      </c>
    </row>
    <row r="2390" spans="1:3">
      <c r="A2390" s="2">
        <v>5.5880000000000001</v>
      </c>
      <c r="B2390">
        <v>2389</v>
      </c>
      <c r="C2390">
        <f>B2390/6</f>
        <v>398.16666666666669</v>
      </c>
    </row>
    <row r="2391" spans="1:3">
      <c r="A2391" s="2">
        <v>5.44</v>
      </c>
      <c r="B2391">
        <v>2390</v>
      </c>
      <c r="C2391">
        <f>B2391/6</f>
        <v>398.33333333333331</v>
      </c>
    </row>
    <row r="2392" spans="1:3">
      <c r="A2392" s="2">
        <v>5.407</v>
      </c>
      <c r="B2392">
        <v>2391</v>
      </c>
      <c r="C2392">
        <f>B2392/6</f>
        <v>398.5</v>
      </c>
    </row>
    <row r="2393" spans="1:3">
      <c r="A2393" s="2">
        <v>5.5839999999999996</v>
      </c>
      <c r="B2393">
        <v>2392</v>
      </c>
      <c r="C2393">
        <f>B2393/6</f>
        <v>398.66666666666669</v>
      </c>
    </row>
    <row r="2394" spans="1:3">
      <c r="A2394" s="2">
        <v>5.5090000000000003</v>
      </c>
      <c r="B2394">
        <v>2393</v>
      </c>
      <c r="C2394">
        <f>B2394/6</f>
        <v>398.83333333333331</v>
      </c>
    </row>
    <row r="2395" spans="1:3">
      <c r="A2395" s="2">
        <v>5.57</v>
      </c>
      <c r="B2395">
        <v>2394</v>
      </c>
      <c r="C2395">
        <f>B2395/6</f>
        <v>399</v>
      </c>
    </row>
    <row r="2396" spans="1:3">
      <c r="A2396" s="2">
        <v>5.7679999999999998</v>
      </c>
      <c r="B2396">
        <v>2395</v>
      </c>
      <c r="C2396">
        <f>B2396/6</f>
        <v>399.16666666666669</v>
      </c>
    </row>
    <row r="2397" spans="1:3">
      <c r="A2397" s="2">
        <v>5.5019999999999998</v>
      </c>
      <c r="B2397">
        <v>2396</v>
      </c>
      <c r="C2397">
        <f>B2397/6</f>
        <v>399.33333333333331</v>
      </c>
    </row>
    <row r="2398" spans="1:3">
      <c r="A2398" s="2">
        <v>5.6150000000000002</v>
      </c>
      <c r="B2398">
        <v>2397</v>
      </c>
      <c r="C2398">
        <f>B2398/6</f>
        <v>399.5</v>
      </c>
    </row>
    <row r="2399" spans="1:3">
      <c r="A2399" s="2">
        <v>5.399</v>
      </c>
      <c r="B2399">
        <v>2398</v>
      </c>
      <c r="C2399">
        <f>B2399/6</f>
        <v>399.66666666666669</v>
      </c>
    </row>
    <row r="2400" spans="1:3">
      <c r="A2400" s="2">
        <v>5.468</v>
      </c>
      <c r="B2400">
        <v>2399</v>
      </c>
      <c r="C2400">
        <f>B2400/6</f>
        <v>399.83333333333331</v>
      </c>
    </row>
    <row r="2401" spans="1:3">
      <c r="A2401" s="2">
        <v>5.6</v>
      </c>
      <c r="B2401">
        <v>2400</v>
      </c>
      <c r="C2401">
        <f>B2401/6</f>
        <v>400</v>
      </c>
    </row>
    <row r="2402" spans="1:3">
      <c r="A2402" s="2">
        <v>5.1710000000000003</v>
      </c>
      <c r="B2402">
        <v>2401</v>
      </c>
      <c r="C2402">
        <f>B2402/6</f>
        <v>400.16666666666669</v>
      </c>
    </row>
    <row r="2403" spans="1:3">
      <c r="A2403" s="2">
        <v>5.6219999999999999</v>
      </c>
      <c r="B2403">
        <v>2402</v>
      </c>
      <c r="C2403">
        <f>B2403/6</f>
        <v>400.33333333333331</v>
      </c>
    </row>
    <row r="2404" spans="1:3">
      <c r="A2404" s="2">
        <v>5.29</v>
      </c>
      <c r="B2404">
        <v>2403</v>
      </c>
      <c r="C2404">
        <f>B2404/6</f>
        <v>400.5</v>
      </c>
    </row>
    <row r="2405" spans="1:3">
      <c r="A2405" s="2">
        <v>5.5549999999999997</v>
      </c>
      <c r="B2405">
        <v>2404</v>
      </c>
      <c r="C2405">
        <f>B2405/6</f>
        <v>400.66666666666669</v>
      </c>
    </row>
    <row r="2406" spans="1:3">
      <c r="A2406" s="2">
        <v>5.5970000000000004</v>
      </c>
      <c r="B2406">
        <v>2405</v>
      </c>
      <c r="C2406">
        <f>B2406/6</f>
        <v>400.83333333333331</v>
      </c>
    </row>
    <row r="2407" spans="1:3">
      <c r="A2407" s="2">
        <v>5.5140000000000002</v>
      </c>
      <c r="B2407">
        <v>2406</v>
      </c>
      <c r="C2407">
        <f>B2407/6</f>
        <v>401</v>
      </c>
    </row>
    <row r="2408" spans="1:3">
      <c r="A2408" s="2">
        <v>5.2859999999999996</v>
      </c>
      <c r="B2408">
        <v>2407</v>
      </c>
      <c r="C2408">
        <f>B2408/6</f>
        <v>401.16666666666669</v>
      </c>
    </row>
    <row r="2409" spans="1:3">
      <c r="A2409" s="2">
        <v>5.4359999999999999</v>
      </c>
      <c r="B2409">
        <v>2408</v>
      </c>
      <c r="C2409">
        <f>B2409/6</f>
        <v>401.33333333333331</v>
      </c>
    </row>
    <row r="2410" spans="1:3">
      <c r="A2410" s="2">
        <v>5.4569999999999999</v>
      </c>
      <c r="B2410">
        <v>2409</v>
      </c>
      <c r="C2410">
        <f>B2410/6</f>
        <v>401.5</v>
      </c>
    </row>
    <row r="2411" spans="1:3">
      <c r="A2411" s="2">
        <v>5.3659999999999997</v>
      </c>
      <c r="B2411">
        <v>2410</v>
      </c>
      <c r="C2411">
        <f>B2411/6</f>
        <v>401.66666666666669</v>
      </c>
    </row>
    <row r="2412" spans="1:3">
      <c r="A2412" s="2">
        <v>5.6769999999999996</v>
      </c>
      <c r="B2412">
        <v>2411</v>
      </c>
      <c r="C2412">
        <f>B2412/6</f>
        <v>401.83333333333331</v>
      </c>
    </row>
    <row r="2413" spans="1:3">
      <c r="A2413" s="2">
        <v>4.3239999999999998</v>
      </c>
      <c r="B2413">
        <v>2412</v>
      </c>
      <c r="C2413">
        <f>B2413/6</f>
        <v>402</v>
      </c>
    </row>
    <row r="2414" spans="1:3">
      <c r="A2414" s="2">
        <v>5.4</v>
      </c>
      <c r="B2414">
        <v>2413</v>
      </c>
      <c r="C2414">
        <f>B2414/6</f>
        <v>402.16666666666669</v>
      </c>
    </row>
    <row r="2415" spans="1:3">
      <c r="A2415" s="2">
        <v>5.3460000000000001</v>
      </c>
      <c r="B2415">
        <v>2414</v>
      </c>
      <c r="C2415">
        <f>B2415/6</f>
        <v>402.33333333333331</v>
      </c>
    </row>
    <row r="2416" spans="1:3">
      <c r="A2416" s="2">
        <v>5.5919999999999996</v>
      </c>
      <c r="B2416">
        <v>2415</v>
      </c>
      <c r="C2416">
        <f>B2416/6</f>
        <v>402.5</v>
      </c>
    </row>
    <row r="2417" spans="1:3">
      <c r="A2417" s="2">
        <v>5.5709999999999997</v>
      </c>
      <c r="B2417">
        <v>2416</v>
      </c>
      <c r="C2417">
        <f>B2417/6</f>
        <v>402.66666666666669</v>
      </c>
    </row>
    <row r="2418" spans="1:3">
      <c r="A2418" s="2">
        <v>5.3890000000000002</v>
      </c>
      <c r="B2418">
        <v>2417</v>
      </c>
      <c r="C2418">
        <f>B2418/6</f>
        <v>402.83333333333331</v>
      </c>
    </row>
    <row r="2419" spans="1:3">
      <c r="A2419" s="2">
        <v>5.3970000000000002</v>
      </c>
      <c r="B2419">
        <v>2418</v>
      </c>
      <c r="C2419">
        <f>B2419/6</f>
        <v>403</v>
      </c>
    </row>
    <row r="2420" spans="1:3">
      <c r="A2420" s="2">
        <v>5.508</v>
      </c>
      <c r="B2420">
        <v>2419</v>
      </c>
      <c r="C2420">
        <f>B2420/6</f>
        <v>403.16666666666669</v>
      </c>
    </row>
    <row r="2421" spans="1:3">
      <c r="A2421" s="2">
        <v>5.3710000000000004</v>
      </c>
      <c r="B2421">
        <v>2420</v>
      </c>
      <c r="C2421">
        <f>B2421/6</f>
        <v>403.33333333333331</v>
      </c>
    </row>
    <row r="2422" spans="1:3">
      <c r="A2422" s="2">
        <v>5.4370000000000003</v>
      </c>
      <c r="B2422">
        <v>2421</v>
      </c>
      <c r="C2422">
        <f>B2422/6</f>
        <v>403.5</v>
      </c>
    </row>
    <row r="2423" spans="1:3">
      <c r="A2423" s="2">
        <v>5.2789999999999999</v>
      </c>
      <c r="B2423">
        <v>2422</v>
      </c>
      <c r="C2423">
        <f>B2423/6</f>
        <v>403.66666666666669</v>
      </c>
    </row>
    <row r="2424" spans="1:3">
      <c r="A2424" s="2">
        <v>5.3890000000000002</v>
      </c>
      <c r="B2424">
        <v>2423</v>
      </c>
      <c r="C2424">
        <f>B2424/6</f>
        <v>403.83333333333331</v>
      </c>
    </row>
    <row r="2425" spans="1:3">
      <c r="A2425" s="2">
        <v>5.1849999999999996</v>
      </c>
      <c r="B2425">
        <v>2424</v>
      </c>
      <c r="C2425">
        <f>B2425/6</f>
        <v>404</v>
      </c>
    </row>
    <row r="2426" spans="1:3">
      <c r="A2426" s="2">
        <v>5.5789999999999997</v>
      </c>
      <c r="B2426">
        <v>2425</v>
      </c>
      <c r="C2426">
        <f>B2426/6</f>
        <v>404.16666666666669</v>
      </c>
    </row>
    <row r="2427" spans="1:3">
      <c r="A2427" s="2">
        <v>5.5519999999999996</v>
      </c>
      <c r="B2427">
        <v>2426</v>
      </c>
      <c r="C2427">
        <f>B2427/6</f>
        <v>404.33333333333331</v>
      </c>
    </row>
    <row r="2428" spans="1:3">
      <c r="A2428" s="2">
        <v>5.4119999999999999</v>
      </c>
      <c r="B2428">
        <v>2427</v>
      </c>
      <c r="C2428">
        <f>B2428/6</f>
        <v>404.5</v>
      </c>
    </row>
    <row r="2429" spans="1:3">
      <c r="A2429" s="2">
        <v>5.5369999999999999</v>
      </c>
      <c r="B2429">
        <v>2428</v>
      </c>
      <c r="C2429">
        <f>B2429/6</f>
        <v>404.66666666666669</v>
      </c>
    </row>
    <row r="2430" spans="1:3">
      <c r="A2430" s="2">
        <v>5.5270000000000001</v>
      </c>
      <c r="B2430">
        <v>2429</v>
      </c>
      <c r="C2430">
        <f>B2430/6</f>
        <v>404.83333333333331</v>
      </c>
    </row>
    <row r="2431" spans="1:3">
      <c r="A2431" s="2">
        <v>5.4130000000000003</v>
      </c>
      <c r="B2431">
        <v>2430</v>
      </c>
      <c r="C2431">
        <f>B2431/6</f>
        <v>405</v>
      </c>
    </row>
    <row r="2432" spans="1:3">
      <c r="A2432" s="2">
        <v>5.3730000000000002</v>
      </c>
      <c r="B2432">
        <v>2431</v>
      </c>
      <c r="C2432">
        <f>B2432/6</f>
        <v>405.16666666666669</v>
      </c>
    </row>
    <row r="2433" spans="1:3">
      <c r="A2433" s="2">
        <v>5.2610000000000001</v>
      </c>
      <c r="B2433">
        <v>2432</v>
      </c>
      <c r="C2433">
        <f>B2433/6</f>
        <v>405.33333333333331</v>
      </c>
    </row>
    <row r="2434" spans="1:3">
      <c r="A2434" s="2">
        <v>5.61</v>
      </c>
      <c r="B2434">
        <v>2433</v>
      </c>
      <c r="C2434">
        <f>B2434/6</f>
        <v>405.5</v>
      </c>
    </row>
    <row r="2435" spans="1:3">
      <c r="A2435" s="2">
        <v>5.5679999999999996</v>
      </c>
      <c r="B2435">
        <v>2434</v>
      </c>
      <c r="C2435">
        <f>B2435/6</f>
        <v>405.66666666666669</v>
      </c>
    </row>
    <row r="2436" spans="1:3">
      <c r="A2436" s="2">
        <v>5.5759999999999996</v>
      </c>
      <c r="B2436">
        <v>2435</v>
      </c>
      <c r="C2436">
        <f>B2436/6</f>
        <v>405.83333333333331</v>
      </c>
    </row>
    <row r="2437" spans="1:3">
      <c r="A2437" s="2">
        <v>5.2229999999999999</v>
      </c>
      <c r="B2437">
        <v>2436</v>
      </c>
      <c r="C2437">
        <f>B2437/6</f>
        <v>406</v>
      </c>
    </row>
    <row r="2438" spans="1:3">
      <c r="A2438" s="2">
        <v>5.2110000000000003</v>
      </c>
      <c r="B2438">
        <v>2437</v>
      </c>
      <c r="C2438">
        <f>B2438/6</f>
        <v>406.16666666666669</v>
      </c>
    </row>
    <row r="2439" spans="1:3">
      <c r="A2439" s="2">
        <v>5.2619999999999996</v>
      </c>
      <c r="B2439">
        <v>2438</v>
      </c>
      <c r="C2439">
        <f>B2439/6</f>
        <v>406.33333333333331</v>
      </c>
    </row>
    <row r="2440" spans="1:3">
      <c r="A2440" s="2">
        <v>5.4320000000000004</v>
      </c>
      <c r="B2440">
        <v>2439</v>
      </c>
      <c r="C2440">
        <f>B2440/6</f>
        <v>406.5</v>
      </c>
    </row>
    <row r="2441" spans="1:3">
      <c r="A2441" s="2">
        <v>5.3959999999999999</v>
      </c>
      <c r="B2441">
        <v>2440</v>
      </c>
      <c r="C2441">
        <f>B2441/6</f>
        <v>406.66666666666669</v>
      </c>
    </row>
    <row r="2442" spans="1:3">
      <c r="A2442" s="2">
        <v>5.3040000000000003</v>
      </c>
      <c r="B2442">
        <v>2441</v>
      </c>
      <c r="C2442">
        <f>B2442/6</f>
        <v>406.83333333333331</v>
      </c>
    </row>
    <row r="2443" spans="1:3">
      <c r="A2443" s="2">
        <v>5.5609999999999999</v>
      </c>
      <c r="B2443">
        <v>2442</v>
      </c>
      <c r="C2443">
        <f>B2443/6</f>
        <v>407</v>
      </c>
    </row>
    <row r="2444" spans="1:3">
      <c r="A2444" s="2">
        <v>6.0179999999999998</v>
      </c>
      <c r="B2444">
        <v>2443</v>
      </c>
      <c r="C2444">
        <f>B2444/6</f>
        <v>407.16666666666669</v>
      </c>
    </row>
    <row r="2445" spans="1:3">
      <c r="A2445" s="2">
        <v>5.4459999999999997</v>
      </c>
      <c r="B2445">
        <v>2444</v>
      </c>
      <c r="C2445">
        <f>B2445/6</f>
        <v>407.33333333333331</v>
      </c>
    </row>
    <row r="2446" spans="1:3">
      <c r="A2446" s="2">
        <v>5.5410000000000004</v>
      </c>
      <c r="B2446">
        <v>2445</v>
      </c>
      <c r="C2446">
        <f>B2446/6</f>
        <v>407.5</v>
      </c>
    </row>
    <row r="2447" spans="1:3">
      <c r="A2447" s="2">
        <v>5.4130000000000003</v>
      </c>
      <c r="B2447">
        <v>2446</v>
      </c>
      <c r="C2447">
        <f>B2447/6</f>
        <v>407.66666666666669</v>
      </c>
    </row>
    <row r="2448" spans="1:3">
      <c r="A2448" s="2">
        <v>5.2960000000000003</v>
      </c>
      <c r="B2448">
        <v>2447</v>
      </c>
      <c r="C2448">
        <f>B2448/6</f>
        <v>407.83333333333331</v>
      </c>
    </row>
    <row r="2449" spans="1:3">
      <c r="A2449" s="2">
        <v>5.3630000000000004</v>
      </c>
      <c r="B2449">
        <v>2448</v>
      </c>
      <c r="C2449">
        <f>B2449/6</f>
        <v>408</v>
      </c>
    </row>
    <row r="2450" spans="1:3">
      <c r="A2450" s="2">
        <v>5.2770000000000001</v>
      </c>
      <c r="B2450">
        <v>2449</v>
      </c>
      <c r="C2450">
        <f>B2450/6</f>
        <v>408.16666666666669</v>
      </c>
    </row>
    <row r="2451" spans="1:3">
      <c r="A2451" s="2">
        <v>5.3730000000000002</v>
      </c>
      <c r="B2451">
        <v>2450</v>
      </c>
      <c r="C2451">
        <f>B2451/6</f>
        <v>408.33333333333331</v>
      </c>
    </row>
    <row r="2452" spans="1:3">
      <c r="A2452" s="2">
        <v>5.3040000000000003</v>
      </c>
      <c r="B2452">
        <v>2451</v>
      </c>
      <c r="C2452">
        <f>B2452/6</f>
        <v>408.5</v>
      </c>
    </row>
    <row r="2453" spans="1:3">
      <c r="A2453" s="2">
        <v>5.3860000000000001</v>
      </c>
      <c r="B2453">
        <v>2452</v>
      </c>
      <c r="C2453">
        <f>B2453/6</f>
        <v>408.66666666666669</v>
      </c>
    </row>
    <row r="2454" spans="1:3">
      <c r="A2454" s="2">
        <v>5.5540000000000003</v>
      </c>
      <c r="B2454">
        <v>2453</v>
      </c>
      <c r="C2454">
        <f>B2454/6</f>
        <v>408.83333333333331</v>
      </c>
    </row>
    <row r="2455" spans="1:3">
      <c r="A2455" s="2">
        <v>5.532</v>
      </c>
      <c r="B2455">
        <v>2454</v>
      </c>
      <c r="C2455">
        <f>B2455/6</f>
        <v>409</v>
      </c>
    </row>
    <row r="2456" spans="1:3">
      <c r="A2456" s="2">
        <v>5.4749999999999996</v>
      </c>
      <c r="B2456">
        <v>2455</v>
      </c>
      <c r="C2456">
        <f>B2456/6</f>
        <v>409.16666666666669</v>
      </c>
    </row>
    <row r="2457" spans="1:3">
      <c r="A2457" s="2">
        <v>5.556</v>
      </c>
      <c r="B2457">
        <v>2456</v>
      </c>
      <c r="C2457">
        <f>B2457/6</f>
        <v>409.33333333333331</v>
      </c>
    </row>
    <row r="2458" spans="1:3">
      <c r="A2458" s="2">
        <v>5.4749999999999996</v>
      </c>
      <c r="B2458">
        <v>2457</v>
      </c>
      <c r="C2458">
        <f>B2458/6</f>
        <v>409.5</v>
      </c>
    </row>
    <row r="2459" spans="1:3">
      <c r="A2459" s="2">
        <v>5.45</v>
      </c>
      <c r="B2459">
        <v>2458</v>
      </c>
      <c r="C2459">
        <f>B2459/6</f>
        <v>409.66666666666669</v>
      </c>
    </row>
    <row r="2460" spans="1:3">
      <c r="A2460" s="2">
        <v>5.4349999999999996</v>
      </c>
      <c r="B2460">
        <v>2459</v>
      </c>
      <c r="C2460">
        <f>B2460/6</f>
        <v>409.83333333333331</v>
      </c>
    </row>
    <row r="2461" spans="1:3">
      <c r="A2461" s="2">
        <v>5.3840000000000003</v>
      </c>
      <c r="B2461">
        <v>2460</v>
      </c>
      <c r="C2461">
        <f>B2461/6</f>
        <v>410</v>
      </c>
    </row>
    <row r="2462" spans="1:3">
      <c r="A2462" s="2">
        <v>5.4509999999999996</v>
      </c>
      <c r="B2462">
        <v>2461</v>
      </c>
      <c r="C2462">
        <f>B2462/6</f>
        <v>410.16666666666669</v>
      </c>
    </row>
    <row r="2463" spans="1:3">
      <c r="A2463" s="2">
        <v>5.5369999999999999</v>
      </c>
      <c r="B2463">
        <v>2462</v>
      </c>
      <c r="C2463">
        <f>B2463/6</f>
        <v>410.33333333333331</v>
      </c>
    </row>
    <row r="2464" spans="1:3">
      <c r="A2464" s="2">
        <v>5.5609999999999999</v>
      </c>
      <c r="B2464">
        <v>2463</v>
      </c>
      <c r="C2464">
        <f>B2464/6</f>
        <v>410.5</v>
      </c>
    </row>
    <row r="2465" spans="1:3">
      <c r="A2465" s="2">
        <v>5.3840000000000003</v>
      </c>
      <c r="B2465">
        <v>2464</v>
      </c>
      <c r="C2465">
        <f>B2465/6</f>
        <v>410.66666666666669</v>
      </c>
    </row>
    <row r="2466" spans="1:3">
      <c r="A2466" s="2">
        <v>5.5419999999999998</v>
      </c>
      <c r="B2466">
        <v>2465</v>
      </c>
      <c r="C2466">
        <f>B2466/6</f>
        <v>410.83333333333331</v>
      </c>
    </row>
    <row r="2467" spans="1:3">
      <c r="A2467" s="2">
        <v>5.601</v>
      </c>
      <c r="B2467">
        <v>2466</v>
      </c>
      <c r="C2467">
        <f>B2467/6</f>
        <v>411</v>
      </c>
    </row>
    <row r="2468" spans="1:3">
      <c r="A2468" s="2">
        <v>5.5430000000000001</v>
      </c>
      <c r="B2468">
        <v>2467</v>
      </c>
      <c r="C2468">
        <f>B2468/6</f>
        <v>411.16666666666669</v>
      </c>
    </row>
    <row r="2469" spans="1:3">
      <c r="A2469" s="2">
        <v>5.468</v>
      </c>
      <c r="B2469">
        <v>2468</v>
      </c>
      <c r="C2469">
        <f>B2469/6</f>
        <v>411.33333333333331</v>
      </c>
    </row>
    <row r="2470" spans="1:3">
      <c r="A2470" s="2">
        <v>5.5510000000000002</v>
      </c>
      <c r="B2470">
        <v>2469</v>
      </c>
      <c r="C2470">
        <f>B2470/6</f>
        <v>411.5</v>
      </c>
    </row>
    <row r="2471" spans="1:3">
      <c r="A2471" s="2">
        <v>5.5170000000000003</v>
      </c>
      <c r="B2471">
        <v>2470</v>
      </c>
      <c r="C2471">
        <f>B2471/6</f>
        <v>411.66666666666669</v>
      </c>
    </row>
    <row r="2472" spans="1:3">
      <c r="A2472" s="2">
        <v>4.351</v>
      </c>
      <c r="B2472">
        <v>2471</v>
      </c>
      <c r="C2472">
        <f>B2472/6</f>
        <v>411.83333333333331</v>
      </c>
    </row>
    <row r="2473" spans="1:3">
      <c r="A2473" s="2">
        <v>5.51</v>
      </c>
      <c r="B2473">
        <v>2472</v>
      </c>
      <c r="C2473">
        <f>B2473/6</f>
        <v>412</v>
      </c>
    </row>
    <row r="2474" spans="1:3">
      <c r="A2474" s="2">
        <v>5.2789999999999999</v>
      </c>
      <c r="B2474">
        <v>2473</v>
      </c>
      <c r="C2474">
        <f>B2474/6</f>
        <v>412.16666666666669</v>
      </c>
    </row>
    <row r="2475" spans="1:3">
      <c r="A2475" s="2">
        <v>5.3490000000000002</v>
      </c>
      <c r="B2475">
        <v>2474</v>
      </c>
      <c r="C2475">
        <f>B2475/6</f>
        <v>412.33333333333331</v>
      </c>
    </row>
    <row r="2476" spans="1:3">
      <c r="A2476" s="2">
        <v>5.5869999999999997</v>
      </c>
      <c r="B2476">
        <v>2475</v>
      </c>
      <c r="C2476">
        <f>B2476/6</f>
        <v>412.5</v>
      </c>
    </row>
    <row r="2477" spans="1:3">
      <c r="A2477" s="2">
        <v>5.37</v>
      </c>
      <c r="B2477">
        <v>2476</v>
      </c>
      <c r="C2477">
        <f>B2477/6</f>
        <v>412.66666666666669</v>
      </c>
    </row>
    <row r="2478" spans="1:3">
      <c r="A2478" s="2">
        <v>5.593</v>
      </c>
      <c r="B2478">
        <v>2477</v>
      </c>
      <c r="C2478">
        <f>B2478/6</f>
        <v>412.83333333333331</v>
      </c>
    </row>
    <row r="2479" spans="1:3">
      <c r="A2479" s="2">
        <v>5.093</v>
      </c>
      <c r="B2479">
        <v>2478</v>
      </c>
      <c r="C2479">
        <f>B2479/6</f>
        <v>413</v>
      </c>
    </row>
    <row r="2480" spans="1:3">
      <c r="A2480" s="2">
        <v>5.5170000000000003</v>
      </c>
      <c r="B2480">
        <v>2479</v>
      </c>
      <c r="C2480">
        <f>B2480/6</f>
        <v>413.16666666666669</v>
      </c>
    </row>
    <row r="2481" spans="1:3">
      <c r="A2481" s="2">
        <v>5.4349999999999996</v>
      </c>
      <c r="B2481">
        <v>2480</v>
      </c>
      <c r="C2481">
        <f>B2481/6</f>
        <v>413.33333333333331</v>
      </c>
    </row>
    <row r="2482" spans="1:3">
      <c r="A2482" s="2">
        <v>5.742</v>
      </c>
      <c r="B2482">
        <v>2481</v>
      </c>
      <c r="C2482">
        <f>B2482/6</f>
        <v>413.5</v>
      </c>
    </row>
    <row r="2483" spans="1:3">
      <c r="A2483" s="2">
        <v>5.6369999999999996</v>
      </c>
      <c r="B2483">
        <v>2482</v>
      </c>
      <c r="C2483">
        <f>B2483/6</f>
        <v>413.66666666666669</v>
      </c>
    </row>
    <row r="2484" spans="1:3">
      <c r="A2484" s="2">
        <v>5.63</v>
      </c>
      <c r="B2484">
        <v>2483</v>
      </c>
      <c r="C2484">
        <f>B2484/6</f>
        <v>413.83333333333331</v>
      </c>
    </row>
    <row r="2485" spans="1:3">
      <c r="A2485" s="2">
        <v>5.4649999999999999</v>
      </c>
      <c r="B2485">
        <v>2484</v>
      </c>
      <c r="C2485">
        <f>B2485/6</f>
        <v>414</v>
      </c>
    </row>
    <row r="2486" spans="1:3">
      <c r="A2486" s="2">
        <v>5.5540000000000003</v>
      </c>
      <c r="B2486">
        <v>2485</v>
      </c>
      <c r="C2486">
        <f>B2486/6</f>
        <v>414.16666666666669</v>
      </c>
    </row>
    <row r="2487" spans="1:3">
      <c r="A2487" s="2">
        <v>5.3449999999999998</v>
      </c>
      <c r="B2487">
        <v>2486</v>
      </c>
      <c r="C2487">
        <f>B2487/6</f>
        <v>414.33333333333331</v>
      </c>
    </row>
    <row r="2488" spans="1:3">
      <c r="A2488" s="2">
        <v>5.6909999999999998</v>
      </c>
      <c r="B2488">
        <v>2487</v>
      </c>
      <c r="C2488">
        <f>B2488/6</f>
        <v>414.5</v>
      </c>
    </row>
    <row r="2489" spans="1:3">
      <c r="A2489" s="2">
        <v>5.68</v>
      </c>
      <c r="B2489">
        <v>2488</v>
      </c>
      <c r="C2489">
        <f>B2489/6</f>
        <v>414.66666666666669</v>
      </c>
    </row>
    <row r="2490" spans="1:3">
      <c r="A2490" s="2">
        <v>5.2389999999999999</v>
      </c>
      <c r="B2490">
        <v>2489</v>
      </c>
      <c r="C2490">
        <f>B2490/6</f>
        <v>414.83333333333331</v>
      </c>
    </row>
    <row r="2491" spans="1:3">
      <c r="A2491" s="2">
        <v>5.3860000000000001</v>
      </c>
      <c r="B2491">
        <v>2490</v>
      </c>
      <c r="C2491">
        <f>B2491/6</f>
        <v>415</v>
      </c>
    </row>
    <row r="2492" spans="1:3">
      <c r="A2492" s="2">
        <v>5.4029999999999996</v>
      </c>
      <c r="B2492">
        <v>2491</v>
      </c>
      <c r="C2492">
        <f>B2492/6</f>
        <v>415.16666666666669</v>
      </c>
    </row>
    <row r="2493" spans="1:3">
      <c r="A2493" s="2">
        <v>5.4260000000000002</v>
      </c>
      <c r="B2493">
        <v>2492</v>
      </c>
      <c r="C2493">
        <f>B2493/6</f>
        <v>415.33333333333331</v>
      </c>
    </row>
    <row r="2494" spans="1:3">
      <c r="A2494" s="2">
        <v>5.5460000000000003</v>
      </c>
      <c r="B2494">
        <v>2493</v>
      </c>
      <c r="C2494">
        <f>B2494/6</f>
        <v>415.5</v>
      </c>
    </row>
    <row r="2495" spans="1:3">
      <c r="A2495" s="2">
        <v>5.5270000000000001</v>
      </c>
      <c r="B2495">
        <v>2494</v>
      </c>
      <c r="C2495">
        <f>B2495/6</f>
        <v>415.66666666666669</v>
      </c>
    </row>
    <row r="2496" spans="1:3">
      <c r="A2496" s="2">
        <v>5.484</v>
      </c>
      <c r="B2496">
        <v>2495</v>
      </c>
      <c r="C2496">
        <f>B2496/6</f>
        <v>415.83333333333331</v>
      </c>
    </row>
    <row r="2497" spans="1:3">
      <c r="A2497" s="2">
        <v>5.452</v>
      </c>
      <c r="B2497">
        <v>2496</v>
      </c>
      <c r="C2497">
        <f>B2497/6</f>
        <v>416</v>
      </c>
    </row>
    <row r="2498" spans="1:3">
      <c r="A2498" s="2">
        <v>5.48</v>
      </c>
      <c r="B2498">
        <v>2497</v>
      </c>
      <c r="C2498">
        <f>B2498/6</f>
        <v>416.16666666666669</v>
      </c>
    </row>
    <row r="2499" spans="1:3">
      <c r="A2499" s="2">
        <v>5.5490000000000004</v>
      </c>
      <c r="B2499">
        <v>2498</v>
      </c>
      <c r="C2499">
        <f>B2499/6</f>
        <v>416.33333333333331</v>
      </c>
    </row>
    <row r="2500" spans="1:3">
      <c r="A2500" s="2">
        <v>5.4240000000000004</v>
      </c>
      <c r="B2500">
        <v>2499</v>
      </c>
      <c r="C2500">
        <f>B2500/6</f>
        <v>416.5</v>
      </c>
    </row>
    <row r="2501" spans="1:3">
      <c r="A2501" s="2">
        <v>5.5739999999999998</v>
      </c>
      <c r="B2501">
        <v>2500</v>
      </c>
      <c r="C2501">
        <f>B2501/6</f>
        <v>416.66666666666669</v>
      </c>
    </row>
    <row r="2502" spans="1:3">
      <c r="A2502" s="2">
        <v>5.5640000000000001</v>
      </c>
      <c r="B2502">
        <v>2501</v>
      </c>
      <c r="C2502">
        <f>B2502/6</f>
        <v>416.83333333333331</v>
      </c>
    </row>
    <row r="2503" spans="1:3">
      <c r="A2503" s="2">
        <v>5.5469999999999997</v>
      </c>
      <c r="B2503">
        <v>2502</v>
      </c>
      <c r="C2503">
        <f>B2503/6</f>
        <v>417</v>
      </c>
    </row>
    <row r="2504" spans="1:3">
      <c r="A2504" s="2">
        <v>5.6239999999999997</v>
      </c>
      <c r="B2504">
        <v>2503</v>
      </c>
      <c r="C2504">
        <f>B2504/6</f>
        <v>417.16666666666669</v>
      </c>
    </row>
    <row r="2505" spans="1:3">
      <c r="A2505" s="2">
        <v>5.5220000000000002</v>
      </c>
      <c r="B2505">
        <v>2504</v>
      </c>
      <c r="C2505">
        <f>B2505/6</f>
        <v>417.33333333333331</v>
      </c>
    </row>
    <row r="2506" spans="1:3">
      <c r="A2506" s="2">
        <v>5.3769999999999998</v>
      </c>
      <c r="B2506">
        <v>2505</v>
      </c>
      <c r="C2506">
        <f>B2506/6</f>
        <v>417.5</v>
      </c>
    </row>
    <row r="2507" spans="1:3">
      <c r="A2507" s="2">
        <v>5.5270000000000001</v>
      </c>
      <c r="B2507">
        <v>2506</v>
      </c>
      <c r="C2507">
        <f>B2507/6</f>
        <v>417.66666666666669</v>
      </c>
    </row>
    <row r="2508" spans="1:3">
      <c r="A2508" s="2">
        <v>5.7549999999999999</v>
      </c>
      <c r="B2508">
        <v>2507</v>
      </c>
      <c r="C2508">
        <f>B2508/6</f>
        <v>417.83333333333331</v>
      </c>
    </row>
    <row r="2509" spans="1:3">
      <c r="A2509" s="2">
        <v>5.6159999999999997</v>
      </c>
      <c r="B2509">
        <v>2508</v>
      </c>
      <c r="C2509">
        <f>B2509/6</f>
        <v>418</v>
      </c>
    </row>
    <row r="2510" spans="1:3">
      <c r="A2510" s="2">
        <v>5.4779999999999998</v>
      </c>
      <c r="B2510">
        <v>2509</v>
      </c>
      <c r="C2510">
        <f>B2510/6</f>
        <v>418.16666666666669</v>
      </c>
    </row>
    <row r="2511" spans="1:3">
      <c r="A2511" s="2">
        <v>5.4009999999999998</v>
      </c>
      <c r="B2511">
        <v>2510</v>
      </c>
      <c r="C2511">
        <f>B2511/6</f>
        <v>418.33333333333331</v>
      </c>
    </row>
    <row r="2512" spans="1:3">
      <c r="A2512" s="2">
        <v>5.2279999999999998</v>
      </c>
      <c r="B2512">
        <v>2511</v>
      </c>
      <c r="C2512">
        <f>B2512/6</f>
        <v>418.5</v>
      </c>
    </row>
    <row r="2513" spans="1:3">
      <c r="A2513" s="2">
        <v>5.7160000000000002</v>
      </c>
      <c r="B2513">
        <v>2512</v>
      </c>
      <c r="C2513">
        <f>B2513/6</f>
        <v>418.66666666666669</v>
      </c>
    </row>
    <row r="2514" spans="1:3">
      <c r="A2514" s="2">
        <v>5.73</v>
      </c>
      <c r="B2514">
        <v>2513</v>
      </c>
      <c r="C2514">
        <f>B2514/6</f>
        <v>418.83333333333331</v>
      </c>
    </row>
    <row r="2515" spans="1:3">
      <c r="A2515" s="2">
        <v>5.327</v>
      </c>
      <c r="B2515">
        <v>2514</v>
      </c>
      <c r="C2515">
        <f>B2515/6</f>
        <v>419</v>
      </c>
    </row>
    <row r="2516" spans="1:3">
      <c r="A2516" s="2">
        <v>5.4489999999999998</v>
      </c>
      <c r="B2516">
        <v>2515</v>
      </c>
      <c r="C2516">
        <f>B2516/6</f>
        <v>419.16666666666669</v>
      </c>
    </row>
    <row r="2517" spans="1:3">
      <c r="A2517" s="2">
        <v>5.4829999999999997</v>
      </c>
      <c r="B2517">
        <v>2516</v>
      </c>
      <c r="C2517">
        <f>B2517/6</f>
        <v>419.33333333333331</v>
      </c>
    </row>
    <row r="2518" spans="1:3">
      <c r="A2518" s="2">
        <v>5.3360000000000003</v>
      </c>
      <c r="B2518">
        <v>2517</v>
      </c>
      <c r="C2518">
        <f>B2518/6</f>
        <v>419.5</v>
      </c>
    </row>
    <row r="2519" spans="1:3">
      <c r="A2519" s="2">
        <v>5.6050000000000004</v>
      </c>
      <c r="B2519">
        <v>2518</v>
      </c>
      <c r="C2519">
        <f>B2519/6</f>
        <v>419.66666666666669</v>
      </c>
    </row>
    <row r="2520" spans="1:3">
      <c r="A2520" s="2">
        <v>5.524</v>
      </c>
      <c r="B2520">
        <v>2519</v>
      </c>
      <c r="C2520">
        <f>B2520/6</f>
        <v>419.83333333333331</v>
      </c>
    </row>
    <row r="2521" spans="1:3">
      <c r="A2521" s="2">
        <v>5.6280000000000001</v>
      </c>
      <c r="B2521">
        <v>2520</v>
      </c>
      <c r="C2521">
        <f>B2521/6</f>
        <v>420</v>
      </c>
    </row>
    <row r="2522" spans="1:3">
      <c r="A2522" s="2">
        <v>5.4180000000000001</v>
      </c>
      <c r="B2522">
        <v>2521</v>
      </c>
      <c r="C2522">
        <f>B2522/6</f>
        <v>420.16666666666669</v>
      </c>
    </row>
    <row r="2523" spans="1:3">
      <c r="A2523" s="2">
        <v>5.266</v>
      </c>
      <c r="B2523">
        <v>2522</v>
      </c>
      <c r="C2523">
        <f>B2523/6</f>
        <v>420.33333333333331</v>
      </c>
    </row>
    <row r="2524" spans="1:3">
      <c r="A2524" s="2">
        <v>5.6230000000000002</v>
      </c>
      <c r="B2524">
        <v>2523</v>
      </c>
      <c r="C2524">
        <f>B2524/6</f>
        <v>420.5</v>
      </c>
    </row>
    <row r="2525" spans="1:3">
      <c r="A2525" s="2">
        <v>5.4379999999999997</v>
      </c>
      <c r="B2525">
        <v>2524</v>
      </c>
      <c r="C2525">
        <f>B2525/6</f>
        <v>420.66666666666669</v>
      </c>
    </row>
    <row r="2526" spans="1:3">
      <c r="A2526" s="2">
        <v>5.2140000000000004</v>
      </c>
      <c r="B2526">
        <v>2525</v>
      </c>
      <c r="C2526">
        <f>B2526/6</f>
        <v>420.83333333333331</v>
      </c>
    </row>
    <row r="2527" spans="1:3">
      <c r="A2527" s="2">
        <v>5.5279999999999996</v>
      </c>
      <c r="B2527">
        <v>2526</v>
      </c>
      <c r="C2527">
        <f>B2527/6</f>
        <v>421</v>
      </c>
    </row>
    <row r="2528" spans="1:3">
      <c r="A2528" s="2">
        <v>5.3230000000000004</v>
      </c>
      <c r="B2528">
        <v>2527</v>
      </c>
      <c r="C2528">
        <f>B2528/6</f>
        <v>421.16666666666669</v>
      </c>
    </row>
    <row r="2529" spans="1:3">
      <c r="A2529" s="2">
        <v>5.5439999999999996</v>
      </c>
      <c r="B2529">
        <v>2528</v>
      </c>
      <c r="C2529">
        <f>B2529/6</f>
        <v>421.33333333333331</v>
      </c>
    </row>
    <row r="2530" spans="1:3">
      <c r="A2530" s="2">
        <v>5.3440000000000003</v>
      </c>
      <c r="B2530">
        <v>2529</v>
      </c>
      <c r="C2530">
        <f>B2530/6</f>
        <v>421.5</v>
      </c>
    </row>
    <row r="2531" spans="1:3">
      <c r="A2531" s="2">
        <v>5.2750000000000004</v>
      </c>
      <c r="B2531">
        <v>2530</v>
      </c>
      <c r="C2531">
        <f>B2531/6</f>
        <v>421.66666666666669</v>
      </c>
    </row>
    <row r="2532" spans="1:3">
      <c r="A2532" s="2">
        <v>4.4320000000000004</v>
      </c>
      <c r="B2532">
        <v>2531</v>
      </c>
      <c r="C2532">
        <f>B2532/6</f>
        <v>421.83333333333331</v>
      </c>
    </row>
    <row r="2533" spans="1:3">
      <c r="A2533" s="2">
        <v>5.431</v>
      </c>
      <c r="B2533">
        <v>2532</v>
      </c>
      <c r="C2533">
        <f>B2533/6</f>
        <v>422</v>
      </c>
    </row>
    <row r="2534" spans="1:3">
      <c r="A2534" s="2">
        <v>5.4189999999999996</v>
      </c>
      <c r="B2534">
        <v>2533</v>
      </c>
      <c r="C2534">
        <f>B2534/6</f>
        <v>422.16666666666669</v>
      </c>
    </row>
    <row r="2535" spans="1:3">
      <c r="A2535" s="2">
        <v>5.31</v>
      </c>
      <c r="B2535">
        <v>2534</v>
      </c>
      <c r="C2535">
        <f>B2535/6</f>
        <v>422.33333333333331</v>
      </c>
    </row>
    <row r="2536" spans="1:3">
      <c r="A2536" s="2">
        <v>5.3490000000000002</v>
      </c>
      <c r="B2536">
        <v>2535</v>
      </c>
      <c r="C2536">
        <f>B2536/6</f>
        <v>422.5</v>
      </c>
    </row>
    <row r="2537" spans="1:3">
      <c r="A2537" s="2">
        <v>5.6639999999999997</v>
      </c>
      <c r="B2537">
        <v>2536</v>
      </c>
      <c r="C2537">
        <f>B2537/6</f>
        <v>422.66666666666669</v>
      </c>
    </row>
    <row r="2538" spans="1:3">
      <c r="A2538" s="2">
        <v>5.6159999999999997</v>
      </c>
      <c r="B2538">
        <v>2537</v>
      </c>
      <c r="C2538">
        <f>B2538/6</f>
        <v>422.83333333333331</v>
      </c>
    </row>
    <row r="2539" spans="1:3">
      <c r="A2539" s="2">
        <v>5.2640000000000002</v>
      </c>
      <c r="B2539">
        <v>2538</v>
      </c>
      <c r="C2539">
        <f>B2539/6</f>
        <v>423</v>
      </c>
    </row>
    <row r="2540" spans="1:3">
      <c r="A2540" s="2">
        <v>5.3680000000000003</v>
      </c>
      <c r="B2540">
        <v>2539</v>
      </c>
      <c r="C2540">
        <f>B2540/6</f>
        <v>423.16666666666669</v>
      </c>
    </row>
    <row r="2541" spans="1:3">
      <c r="A2541" s="2">
        <v>5.45</v>
      </c>
      <c r="B2541">
        <v>2540</v>
      </c>
      <c r="C2541">
        <f>B2541/6</f>
        <v>423.33333333333331</v>
      </c>
    </row>
    <row r="2542" spans="1:3">
      <c r="A2542" s="2">
        <v>5.6050000000000004</v>
      </c>
      <c r="B2542">
        <v>2541</v>
      </c>
      <c r="C2542">
        <f>B2542/6</f>
        <v>423.5</v>
      </c>
    </row>
    <row r="2543" spans="1:3">
      <c r="A2543" s="2">
        <v>5.3639999999999999</v>
      </c>
      <c r="B2543">
        <v>2542</v>
      </c>
      <c r="C2543">
        <f>B2543/6</f>
        <v>423.66666666666669</v>
      </c>
    </row>
    <row r="2544" spans="1:3">
      <c r="A2544" s="2">
        <v>5.4790000000000001</v>
      </c>
      <c r="B2544">
        <v>2543</v>
      </c>
      <c r="C2544">
        <f>B2544/6</f>
        <v>423.83333333333331</v>
      </c>
    </row>
    <row r="2545" spans="1:3">
      <c r="A2545" s="2">
        <v>5.4930000000000003</v>
      </c>
      <c r="B2545">
        <v>2544</v>
      </c>
      <c r="C2545">
        <f>B2545/6</f>
        <v>424</v>
      </c>
    </row>
    <row r="2546" spans="1:3">
      <c r="A2546" s="2">
        <v>5.4249999999999998</v>
      </c>
      <c r="B2546">
        <v>2545</v>
      </c>
      <c r="C2546">
        <f>B2546/6</f>
        <v>424.16666666666669</v>
      </c>
    </row>
    <row r="2547" spans="1:3">
      <c r="A2547" s="2">
        <v>5.3710000000000004</v>
      </c>
      <c r="B2547">
        <v>2546</v>
      </c>
      <c r="C2547">
        <f>B2547/6</f>
        <v>424.33333333333331</v>
      </c>
    </row>
    <row r="2548" spans="1:3">
      <c r="A2548" s="2">
        <v>5.149</v>
      </c>
      <c r="B2548">
        <v>2547</v>
      </c>
      <c r="C2548">
        <f>B2548/6</f>
        <v>424.5</v>
      </c>
    </row>
    <row r="2549" spans="1:3">
      <c r="A2549" s="2">
        <v>5.6550000000000002</v>
      </c>
      <c r="B2549">
        <v>2548</v>
      </c>
      <c r="C2549">
        <f>B2549/6</f>
        <v>424.66666666666669</v>
      </c>
    </row>
    <row r="2550" spans="1:3">
      <c r="A2550" s="2">
        <v>5.4169999999999998</v>
      </c>
      <c r="B2550">
        <v>2549</v>
      </c>
      <c r="C2550">
        <f>B2550/6</f>
        <v>424.83333333333331</v>
      </c>
    </row>
    <row r="2551" spans="1:3">
      <c r="A2551" s="2">
        <v>5.35</v>
      </c>
      <c r="B2551">
        <v>2550</v>
      </c>
      <c r="C2551">
        <f>B2551/6</f>
        <v>425</v>
      </c>
    </row>
    <row r="2552" spans="1:3">
      <c r="A2552" s="2">
        <v>5.202</v>
      </c>
      <c r="B2552">
        <v>2551</v>
      </c>
      <c r="C2552">
        <f>B2552/6</f>
        <v>425.16666666666669</v>
      </c>
    </row>
    <row r="2553" spans="1:3">
      <c r="A2553" s="2">
        <v>5.6550000000000002</v>
      </c>
      <c r="B2553">
        <v>2552</v>
      </c>
      <c r="C2553">
        <f>B2553/6</f>
        <v>425.33333333333331</v>
      </c>
    </row>
    <row r="2554" spans="1:3">
      <c r="A2554" s="2">
        <v>5.3680000000000003</v>
      </c>
      <c r="B2554">
        <v>2553</v>
      </c>
      <c r="C2554">
        <f>B2554/6</f>
        <v>425.5</v>
      </c>
    </row>
    <row r="2555" spans="1:3">
      <c r="A2555" s="2">
        <v>5.2939999999999996</v>
      </c>
      <c r="B2555">
        <v>2554</v>
      </c>
      <c r="C2555">
        <f>B2555/6</f>
        <v>425.66666666666669</v>
      </c>
    </row>
    <row r="2556" spans="1:3">
      <c r="A2556" s="2">
        <v>5.6630000000000003</v>
      </c>
      <c r="B2556">
        <v>2555</v>
      </c>
      <c r="C2556">
        <f>B2556/6</f>
        <v>425.83333333333331</v>
      </c>
    </row>
    <row r="2557" spans="1:3">
      <c r="A2557" s="2">
        <v>5.35</v>
      </c>
      <c r="B2557">
        <v>2556</v>
      </c>
      <c r="C2557">
        <f>B2557/6</f>
        <v>426</v>
      </c>
    </row>
    <row r="2558" spans="1:3">
      <c r="A2558" s="2">
        <v>5.6340000000000003</v>
      </c>
      <c r="B2558">
        <v>2557</v>
      </c>
      <c r="C2558">
        <f>B2558/6</f>
        <v>426.16666666666669</v>
      </c>
    </row>
    <row r="2559" spans="1:3">
      <c r="A2559" s="2">
        <v>5.6340000000000003</v>
      </c>
      <c r="B2559">
        <v>2558</v>
      </c>
      <c r="C2559">
        <f>B2559/6</f>
        <v>426.33333333333331</v>
      </c>
    </row>
    <row r="2560" spans="1:3">
      <c r="A2560" s="2">
        <v>5.5860000000000003</v>
      </c>
      <c r="B2560">
        <v>2559</v>
      </c>
      <c r="C2560">
        <f>B2560/6</f>
        <v>426.5</v>
      </c>
    </row>
    <row r="2561" spans="1:3">
      <c r="A2561" s="2">
        <v>5.2130000000000001</v>
      </c>
      <c r="B2561">
        <v>2560</v>
      </c>
      <c r="C2561">
        <f>B2561/6</f>
        <v>426.66666666666669</v>
      </c>
    </row>
    <row r="2562" spans="1:3">
      <c r="A2562" s="2">
        <v>5.4939999999999998</v>
      </c>
      <c r="B2562">
        <v>2561</v>
      </c>
      <c r="C2562">
        <f>B2562/6</f>
        <v>426.83333333333331</v>
      </c>
    </row>
    <row r="2563" spans="1:3">
      <c r="A2563" s="2">
        <v>5.37</v>
      </c>
      <c r="B2563">
        <v>2562</v>
      </c>
      <c r="C2563">
        <f>B2563/6</f>
        <v>427</v>
      </c>
    </row>
    <row r="2564" spans="1:3">
      <c r="A2564" s="2">
        <v>5.8970000000000002</v>
      </c>
      <c r="B2564">
        <v>2563</v>
      </c>
      <c r="C2564">
        <f>B2564/6</f>
        <v>427.16666666666669</v>
      </c>
    </row>
    <row r="2565" spans="1:3">
      <c r="A2565" s="2">
        <v>5.2370000000000001</v>
      </c>
      <c r="B2565">
        <v>2564</v>
      </c>
      <c r="C2565">
        <f>B2565/6</f>
        <v>427.33333333333331</v>
      </c>
    </row>
    <row r="2566" spans="1:3">
      <c r="A2566" s="2">
        <v>5.4809999999999999</v>
      </c>
      <c r="B2566">
        <v>2565</v>
      </c>
      <c r="C2566">
        <f>B2566/6</f>
        <v>427.5</v>
      </c>
    </row>
    <row r="2567" spans="1:3">
      <c r="A2567" s="2">
        <v>5.5010000000000003</v>
      </c>
      <c r="B2567">
        <v>2566</v>
      </c>
      <c r="C2567">
        <f>B2567/6</f>
        <v>427.66666666666669</v>
      </c>
    </row>
    <row r="2568" spans="1:3">
      <c r="A2568" s="2">
        <v>5.4169999999999998</v>
      </c>
      <c r="B2568">
        <v>2567</v>
      </c>
      <c r="C2568">
        <f>B2568/6</f>
        <v>427.83333333333331</v>
      </c>
    </row>
    <row r="2569" spans="1:3">
      <c r="A2569" s="2">
        <v>5.4240000000000004</v>
      </c>
      <c r="B2569">
        <v>2568</v>
      </c>
      <c r="C2569">
        <f>B2569/6</f>
        <v>428</v>
      </c>
    </row>
    <row r="2570" spans="1:3">
      <c r="A2570" s="2">
        <v>5.6</v>
      </c>
      <c r="B2570">
        <v>2569</v>
      </c>
      <c r="C2570">
        <f>B2570/6</f>
        <v>428.16666666666669</v>
      </c>
    </row>
    <row r="2571" spans="1:3">
      <c r="A2571" s="2">
        <v>5.3559999999999999</v>
      </c>
      <c r="B2571">
        <v>2570</v>
      </c>
      <c r="C2571">
        <f>B2571/6</f>
        <v>428.33333333333331</v>
      </c>
    </row>
    <row r="2572" spans="1:3">
      <c r="A2572" s="2">
        <v>5.1820000000000004</v>
      </c>
      <c r="B2572">
        <v>2571</v>
      </c>
      <c r="C2572">
        <f>B2572/6</f>
        <v>428.5</v>
      </c>
    </row>
    <row r="2573" spans="1:3">
      <c r="A2573" s="2">
        <v>5.5979999999999999</v>
      </c>
      <c r="B2573">
        <v>2572</v>
      </c>
      <c r="C2573">
        <f>B2573/6</f>
        <v>428.66666666666669</v>
      </c>
    </row>
    <row r="2574" spans="1:3">
      <c r="A2574" s="2">
        <v>5.3879999999999999</v>
      </c>
      <c r="B2574">
        <v>2573</v>
      </c>
      <c r="C2574">
        <f>B2574/6</f>
        <v>428.83333333333331</v>
      </c>
    </row>
    <row r="2575" spans="1:3">
      <c r="A2575" s="2">
        <v>5.44</v>
      </c>
      <c r="B2575">
        <v>2574</v>
      </c>
      <c r="C2575">
        <f>B2575/6</f>
        <v>429</v>
      </c>
    </row>
    <row r="2576" spans="1:3">
      <c r="A2576" s="2">
        <v>5.0179999999999998</v>
      </c>
      <c r="B2576">
        <v>2575</v>
      </c>
      <c r="C2576">
        <f>B2576/6</f>
        <v>429.16666666666669</v>
      </c>
    </row>
    <row r="2577" spans="1:3">
      <c r="A2577" s="2">
        <v>5.5</v>
      </c>
      <c r="B2577">
        <v>2576</v>
      </c>
      <c r="C2577">
        <f>B2577/6</f>
        <v>429.33333333333331</v>
      </c>
    </row>
    <row r="2578" spans="1:3">
      <c r="A2578" s="2">
        <v>5.6580000000000004</v>
      </c>
      <c r="B2578">
        <v>2577</v>
      </c>
      <c r="C2578">
        <f>B2578/6</f>
        <v>429.5</v>
      </c>
    </row>
    <row r="2579" spans="1:3">
      <c r="A2579" s="2">
        <v>5.6189999999999998</v>
      </c>
      <c r="B2579">
        <v>2578</v>
      </c>
      <c r="C2579">
        <f>B2579/6</f>
        <v>429.66666666666669</v>
      </c>
    </row>
    <row r="2580" spans="1:3">
      <c r="A2580" s="2">
        <v>5.6319999999999997</v>
      </c>
      <c r="B2580">
        <v>2579</v>
      </c>
      <c r="C2580">
        <f>B2580/6</f>
        <v>429.83333333333331</v>
      </c>
    </row>
    <row r="2581" spans="1:3">
      <c r="A2581" s="2">
        <v>5.4279999999999999</v>
      </c>
      <c r="B2581">
        <v>2580</v>
      </c>
      <c r="C2581">
        <f>B2581/6</f>
        <v>430</v>
      </c>
    </row>
    <row r="2582" spans="1:3">
      <c r="A2582" s="2">
        <v>5.53</v>
      </c>
      <c r="B2582">
        <v>2581</v>
      </c>
      <c r="C2582">
        <f>B2582/6</f>
        <v>430.16666666666669</v>
      </c>
    </row>
    <row r="2583" spans="1:3">
      <c r="A2583" s="2">
        <v>5.569</v>
      </c>
      <c r="B2583">
        <v>2582</v>
      </c>
      <c r="C2583">
        <f>B2583/6</f>
        <v>430.33333333333331</v>
      </c>
    </row>
    <row r="2584" spans="1:3">
      <c r="A2584" s="2">
        <v>5.6360000000000001</v>
      </c>
      <c r="B2584">
        <v>2583</v>
      </c>
      <c r="C2584">
        <f>B2584/6</f>
        <v>430.5</v>
      </c>
    </row>
    <row r="2585" spans="1:3">
      <c r="A2585" s="2">
        <v>5.2409999999999997</v>
      </c>
      <c r="B2585">
        <v>2584</v>
      </c>
      <c r="C2585">
        <f>B2585/6</f>
        <v>430.66666666666669</v>
      </c>
    </row>
    <row r="2586" spans="1:3">
      <c r="A2586" s="2">
        <v>5.5149999999999997</v>
      </c>
      <c r="B2586">
        <v>2585</v>
      </c>
      <c r="C2586">
        <f>B2586/6</f>
        <v>430.83333333333331</v>
      </c>
    </row>
    <row r="2587" spans="1:3">
      <c r="A2587" s="2">
        <v>5.4139999999999997</v>
      </c>
      <c r="B2587">
        <v>2586</v>
      </c>
      <c r="C2587">
        <f>B2587/6</f>
        <v>431</v>
      </c>
    </row>
    <row r="2588" spans="1:3">
      <c r="A2588" s="2">
        <v>5.6379999999999999</v>
      </c>
      <c r="B2588">
        <v>2587</v>
      </c>
      <c r="C2588">
        <f>B2588/6</f>
        <v>431.16666666666669</v>
      </c>
    </row>
    <row r="2589" spans="1:3">
      <c r="A2589" s="2">
        <v>5.79</v>
      </c>
      <c r="B2589">
        <v>2588</v>
      </c>
      <c r="C2589">
        <f>B2589/6</f>
        <v>431.33333333333331</v>
      </c>
    </row>
    <row r="2590" spans="1:3">
      <c r="A2590" s="2">
        <v>5.4909999999999997</v>
      </c>
      <c r="B2590">
        <v>2589</v>
      </c>
      <c r="C2590">
        <f>B2590/6</f>
        <v>431.5</v>
      </c>
    </row>
    <row r="2591" spans="1:3">
      <c r="A2591" s="2">
        <v>5.65</v>
      </c>
      <c r="B2591">
        <v>2590</v>
      </c>
      <c r="C2591">
        <f>B2591/6</f>
        <v>431.66666666666669</v>
      </c>
    </row>
    <row r="2592" spans="1:3">
      <c r="A2592" s="2">
        <v>5.4809999999999999</v>
      </c>
      <c r="B2592">
        <v>2591</v>
      </c>
      <c r="C2592">
        <f>B2592/6</f>
        <v>431.83333333333331</v>
      </c>
    </row>
    <row r="2593" spans="1:3">
      <c r="A2593" s="2">
        <v>5.3369999999999997</v>
      </c>
      <c r="B2593">
        <v>2592</v>
      </c>
      <c r="C2593">
        <f>B2593/6</f>
        <v>432</v>
      </c>
    </row>
    <row r="2594" spans="1:3">
      <c r="A2594" s="2">
        <v>5.492</v>
      </c>
      <c r="B2594">
        <v>2593</v>
      </c>
      <c r="C2594">
        <f>B2594/6</f>
        <v>432.16666666666669</v>
      </c>
    </row>
    <row r="2595" spans="1:3">
      <c r="A2595" s="2">
        <v>5.5419999999999998</v>
      </c>
      <c r="B2595">
        <v>2594</v>
      </c>
      <c r="C2595">
        <f>B2595/6</f>
        <v>432.33333333333331</v>
      </c>
    </row>
    <row r="2596" spans="1:3">
      <c r="A2596" s="2">
        <v>5.4880000000000004</v>
      </c>
      <c r="B2596">
        <v>2595</v>
      </c>
      <c r="C2596">
        <f>B2596/6</f>
        <v>432.5</v>
      </c>
    </row>
    <row r="2597" spans="1:3">
      <c r="A2597" s="2">
        <v>5.7439999999999998</v>
      </c>
      <c r="B2597">
        <v>2596</v>
      </c>
      <c r="C2597">
        <f>B2597/6</f>
        <v>432.66666666666669</v>
      </c>
    </row>
    <row r="2598" spans="1:3">
      <c r="A2598" s="2">
        <v>5.4989999999999997</v>
      </c>
      <c r="B2598">
        <v>2597</v>
      </c>
      <c r="C2598">
        <f>B2598/6</f>
        <v>432.83333333333331</v>
      </c>
    </row>
    <row r="2599" spans="1:3">
      <c r="A2599" s="2">
        <v>5.5359999999999996</v>
      </c>
      <c r="B2599">
        <v>2598</v>
      </c>
      <c r="C2599">
        <f>B2599/6</f>
        <v>433</v>
      </c>
    </row>
    <row r="2600" spans="1:3">
      <c r="A2600" s="2">
        <v>5.4550000000000001</v>
      </c>
      <c r="B2600">
        <v>2599</v>
      </c>
      <c r="C2600">
        <f>B2600/6</f>
        <v>433.16666666666669</v>
      </c>
    </row>
    <row r="2601" spans="1:3">
      <c r="A2601" s="2">
        <v>5.5060000000000002</v>
      </c>
      <c r="B2601">
        <v>2600</v>
      </c>
      <c r="C2601">
        <f>B2601/6</f>
        <v>433.33333333333331</v>
      </c>
    </row>
    <row r="2602" spans="1:3">
      <c r="A2602" s="2">
        <v>5.7119999999999997</v>
      </c>
      <c r="B2602">
        <v>2601</v>
      </c>
      <c r="C2602">
        <f>B2602/6</f>
        <v>433.5</v>
      </c>
    </row>
    <row r="2603" spans="1:3">
      <c r="A2603" s="2">
        <v>5.5380000000000003</v>
      </c>
      <c r="B2603">
        <v>2602</v>
      </c>
      <c r="C2603">
        <f>B2603/6</f>
        <v>433.66666666666669</v>
      </c>
    </row>
    <row r="2604" spans="1:3">
      <c r="A2604" s="2">
        <v>5.64</v>
      </c>
      <c r="B2604">
        <v>2603</v>
      </c>
      <c r="C2604">
        <f>B2604/6</f>
        <v>433.83333333333331</v>
      </c>
    </row>
    <row r="2605" spans="1:3">
      <c r="A2605" s="2">
        <v>5.1790000000000003</v>
      </c>
      <c r="B2605">
        <v>2604</v>
      </c>
      <c r="C2605">
        <f>B2605/6</f>
        <v>434</v>
      </c>
    </row>
    <row r="2606" spans="1:3">
      <c r="A2606" s="2">
        <v>5.5069999999999997</v>
      </c>
      <c r="B2606">
        <v>2605</v>
      </c>
      <c r="C2606">
        <f>B2606/6</f>
        <v>434.16666666666669</v>
      </c>
    </row>
    <row r="2607" spans="1:3">
      <c r="A2607" s="2">
        <v>5.3959999999999999</v>
      </c>
      <c r="B2607">
        <v>2606</v>
      </c>
      <c r="C2607">
        <f>B2607/6</f>
        <v>434.33333333333331</v>
      </c>
    </row>
    <row r="2608" spans="1:3">
      <c r="A2608" s="2">
        <v>5.3159999999999998</v>
      </c>
      <c r="B2608">
        <v>2607</v>
      </c>
      <c r="C2608">
        <f>B2608/6</f>
        <v>434.5</v>
      </c>
    </row>
    <row r="2609" spans="1:3">
      <c r="A2609" s="2">
        <v>5.4710000000000001</v>
      </c>
      <c r="B2609">
        <v>2608</v>
      </c>
      <c r="C2609">
        <f>B2609/6</f>
        <v>434.66666666666669</v>
      </c>
    </row>
    <row r="2610" spans="1:3">
      <c r="A2610" s="2">
        <v>5.5289999999999999</v>
      </c>
      <c r="B2610">
        <v>2609</v>
      </c>
      <c r="C2610">
        <f>B2610/6</f>
        <v>434.83333333333331</v>
      </c>
    </row>
    <row r="2611" spans="1:3">
      <c r="A2611" s="2">
        <v>5.6230000000000002</v>
      </c>
      <c r="B2611">
        <v>2610</v>
      </c>
      <c r="C2611">
        <f>B2611/6</f>
        <v>435</v>
      </c>
    </row>
    <row r="2612" spans="1:3">
      <c r="A2612" s="2">
        <v>5.516</v>
      </c>
      <c r="B2612">
        <v>2611</v>
      </c>
      <c r="C2612">
        <f>B2612/6</f>
        <v>435.16666666666669</v>
      </c>
    </row>
    <row r="2613" spans="1:3">
      <c r="A2613" s="2">
        <v>5.3390000000000004</v>
      </c>
      <c r="B2613">
        <v>2612</v>
      </c>
      <c r="C2613">
        <f>B2613/6</f>
        <v>435.33333333333331</v>
      </c>
    </row>
    <row r="2614" spans="1:3">
      <c r="A2614" s="2">
        <v>5.4429999999999996</v>
      </c>
      <c r="B2614">
        <v>2613</v>
      </c>
      <c r="C2614">
        <f>B2614/6</f>
        <v>435.5</v>
      </c>
    </row>
    <row r="2615" spans="1:3">
      <c r="A2615" s="2">
        <v>5.57</v>
      </c>
      <c r="B2615">
        <v>2614</v>
      </c>
      <c r="C2615">
        <f>B2615/6</f>
        <v>435.66666666666669</v>
      </c>
    </row>
    <row r="2616" spans="1:3">
      <c r="A2616" s="2">
        <v>5.3289999999999997</v>
      </c>
      <c r="B2616">
        <v>2615</v>
      </c>
      <c r="C2616">
        <f>B2616/6</f>
        <v>435.83333333333331</v>
      </c>
    </row>
    <row r="2617" spans="1:3">
      <c r="A2617" s="2">
        <v>5.1760000000000002</v>
      </c>
      <c r="B2617">
        <v>2616</v>
      </c>
      <c r="C2617">
        <f>B2617/6</f>
        <v>436</v>
      </c>
    </row>
    <row r="2618" spans="1:3">
      <c r="A2618" s="2">
        <v>5.3680000000000003</v>
      </c>
      <c r="B2618">
        <v>2617</v>
      </c>
      <c r="C2618">
        <f>B2618/6</f>
        <v>436.16666666666669</v>
      </c>
    </row>
    <row r="2619" spans="1:3">
      <c r="A2619" s="2">
        <v>5.4249999999999998</v>
      </c>
      <c r="B2619">
        <v>2618</v>
      </c>
      <c r="C2619">
        <f>B2619/6</f>
        <v>436.33333333333331</v>
      </c>
    </row>
    <row r="2620" spans="1:3">
      <c r="A2620" s="2">
        <v>5.3879999999999999</v>
      </c>
      <c r="B2620">
        <v>2619</v>
      </c>
      <c r="C2620">
        <f>B2620/6</f>
        <v>436.5</v>
      </c>
    </row>
    <row r="2621" spans="1:3">
      <c r="A2621" s="2">
        <v>5.4669999999999996</v>
      </c>
      <c r="B2621">
        <v>2620</v>
      </c>
      <c r="C2621">
        <f>B2621/6</f>
        <v>436.66666666666669</v>
      </c>
    </row>
    <row r="2622" spans="1:3">
      <c r="A2622" s="2">
        <v>5.4859999999999998</v>
      </c>
      <c r="B2622">
        <v>2621</v>
      </c>
      <c r="C2622">
        <f>B2622/6</f>
        <v>436.83333333333331</v>
      </c>
    </row>
    <row r="2623" spans="1:3">
      <c r="A2623" s="2">
        <v>5.6619999999999999</v>
      </c>
      <c r="B2623">
        <v>2622</v>
      </c>
      <c r="C2623">
        <f>B2623/6</f>
        <v>437</v>
      </c>
    </row>
    <row r="2624" spans="1:3">
      <c r="A2624" s="2">
        <v>5.556</v>
      </c>
      <c r="B2624">
        <v>2623</v>
      </c>
      <c r="C2624">
        <f>B2624/6</f>
        <v>437.16666666666669</v>
      </c>
    </row>
    <row r="2625" spans="1:3">
      <c r="A2625" s="2">
        <v>5.52</v>
      </c>
      <c r="B2625">
        <v>2624</v>
      </c>
      <c r="C2625">
        <f>B2625/6</f>
        <v>437.33333333333331</v>
      </c>
    </row>
    <row r="2626" spans="1:3">
      <c r="A2626" s="2">
        <v>5.6459999999999999</v>
      </c>
      <c r="B2626">
        <v>2625</v>
      </c>
      <c r="C2626">
        <f>B2626/6</f>
        <v>437.5</v>
      </c>
    </row>
    <row r="2627" spans="1:3">
      <c r="A2627" s="2">
        <v>5.1070000000000002</v>
      </c>
      <c r="B2627">
        <v>2626</v>
      </c>
      <c r="C2627">
        <f>B2627/6</f>
        <v>437.66666666666669</v>
      </c>
    </row>
    <row r="2628" spans="1:3">
      <c r="A2628" s="2">
        <v>5.8209999999999997</v>
      </c>
      <c r="B2628">
        <v>2627</v>
      </c>
      <c r="C2628">
        <f>B2628/6</f>
        <v>437.83333333333331</v>
      </c>
    </row>
    <row r="2629" spans="1:3">
      <c r="A2629" s="2">
        <v>5.375</v>
      </c>
      <c r="B2629">
        <v>2628</v>
      </c>
      <c r="C2629">
        <f>B2629/6</f>
        <v>438</v>
      </c>
    </row>
    <row r="2630" spans="1:3">
      <c r="A2630" s="2">
        <v>5.2089999999999996</v>
      </c>
      <c r="B2630">
        <v>2629</v>
      </c>
      <c r="C2630">
        <f>B2630/6</f>
        <v>438.16666666666669</v>
      </c>
    </row>
    <row r="2631" spans="1:3">
      <c r="A2631" s="2">
        <v>5.524</v>
      </c>
      <c r="B2631">
        <v>2630</v>
      </c>
      <c r="C2631">
        <f>B2631/6</f>
        <v>438.33333333333331</v>
      </c>
    </row>
    <row r="2632" spans="1:3">
      <c r="A2632" s="2">
        <v>5.2690000000000001</v>
      </c>
      <c r="B2632">
        <v>2631</v>
      </c>
      <c r="C2632">
        <f>B2632/6</f>
        <v>438.5</v>
      </c>
    </row>
    <row r="2633" spans="1:3">
      <c r="A2633" s="2">
        <v>5.58</v>
      </c>
      <c r="B2633">
        <v>2632</v>
      </c>
      <c r="C2633">
        <f>B2633/6</f>
        <v>438.66666666666669</v>
      </c>
    </row>
    <row r="2634" spans="1:3">
      <c r="A2634" s="2">
        <v>5.1440000000000001</v>
      </c>
      <c r="B2634">
        <v>2633</v>
      </c>
      <c r="C2634">
        <f>B2634/6</f>
        <v>438.83333333333331</v>
      </c>
    </row>
    <row r="2635" spans="1:3">
      <c r="A2635" s="2">
        <v>5.5880000000000001</v>
      </c>
      <c r="B2635">
        <v>2634</v>
      </c>
      <c r="C2635">
        <f>B2635/6</f>
        <v>439</v>
      </c>
    </row>
    <row r="2636" spans="1:3">
      <c r="A2636" s="2">
        <v>5.399</v>
      </c>
      <c r="B2636">
        <v>2635</v>
      </c>
      <c r="C2636">
        <f>B2636/6</f>
        <v>439.16666666666669</v>
      </c>
    </row>
    <row r="2637" spans="1:3">
      <c r="A2637" s="2">
        <v>5.2240000000000002</v>
      </c>
      <c r="B2637">
        <v>2636</v>
      </c>
      <c r="C2637">
        <f>B2637/6</f>
        <v>439.33333333333331</v>
      </c>
    </row>
    <row r="2638" spans="1:3">
      <c r="A2638" s="2">
        <v>5.2880000000000003</v>
      </c>
      <c r="B2638">
        <v>2637</v>
      </c>
      <c r="C2638">
        <f>B2638/6</f>
        <v>439.5</v>
      </c>
    </row>
    <row r="2639" spans="1:3">
      <c r="A2639" s="2">
        <v>5.2949999999999999</v>
      </c>
      <c r="B2639">
        <v>2638</v>
      </c>
      <c r="C2639">
        <f>B2639/6</f>
        <v>439.66666666666669</v>
      </c>
    </row>
    <row r="2640" spans="1:3">
      <c r="A2640" s="2">
        <v>5.5789999999999997</v>
      </c>
      <c r="B2640">
        <v>2639</v>
      </c>
      <c r="C2640">
        <f>B2640/6</f>
        <v>439.83333333333331</v>
      </c>
    </row>
    <row r="2641" spans="1:3">
      <c r="A2641" s="2">
        <v>5.4329999999999998</v>
      </c>
      <c r="B2641">
        <v>2640</v>
      </c>
      <c r="C2641">
        <f>B2641/6</f>
        <v>440</v>
      </c>
    </row>
    <row r="2642" spans="1:3">
      <c r="A2642" s="2">
        <v>5.5389999999999997</v>
      </c>
      <c r="B2642">
        <v>2641</v>
      </c>
      <c r="C2642">
        <f>B2642/6</f>
        <v>440.16666666666669</v>
      </c>
    </row>
    <row r="2643" spans="1:3">
      <c r="A2643" s="2">
        <v>5.5289999999999999</v>
      </c>
      <c r="B2643">
        <v>2642</v>
      </c>
      <c r="C2643">
        <f>B2643/6</f>
        <v>440.33333333333331</v>
      </c>
    </row>
    <row r="2644" spans="1:3">
      <c r="A2644" s="2">
        <v>5.6130000000000004</v>
      </c>
      <c r="B2644">
        <v>2643</v>
      </c>
      <c r="C2644">
        <f>B2644/6</f>
        <v>440.5</v>
      </c>
    </row>
    <row r="2645" spans="1:3">
      <c r="A2645" s="2">
        <v>5.5060000000000002</v>
      </c>
      <c r="B2645">
        <v>2644</v>
      </c>
      <c r="C2645">
        <f>B2645/6</f>
        <v>440.66666666666669</v>
      </c>
    </row>
    <row r="2646" spans="1:3">
      <c r="A2646" s="2">
        <v>5.6680000000000001</v>
      </c>
      <c r="B2646">
        <v>2645</v>
      </c>
      <c r="C2646">
        <f>B2646/6</f>
        <v>440.83333333333331</v>
      </c>
    </row>
    <row r="2647" spans="1:3">
      <c r="A2647" s="2">
        <v>5.59</v>
      </c>
      <c r="B2647">
        <v>2646</v>
      </c>
      <c r="C2647">
        <f>B2647/6</f>
        <v>441</v>
      </c>
    </row>
    <row r="2648" spans="1:3">
      <c r="A2648" s="2">
        <v>5.51</v>
      </c>
      <c r="B2648">
        <v>2647</v>
      </c>
      <c r="C2648">
        <f>B2648/6</f>
        <v>441.16666666666669</v>
      </c>
    </row>
    <row r="2649" spans="1:3">
      <c r="A2649" s="2">
        <v>5.452</v>
      </c>
      <c r="B2649">
        <v>2648</v>
      </c>
      <c r="C2649">
        <f>B2649/6</f>
        <v>441.33333333333331</v>
      </c>
    </row>
    <row r="2650" spans="1:3">
      <c r="A2650" s="2">
        <v>5.46</v>
      </c>
      <c r="B2650">
        <v>2649</v>
      </c>
      <c r="C2650">
        <f>B2650/6</f>
        <v>441.5</v>
      </c>
    </row>
    <row r="2651" spans="1:3">
      <c r="A2651" s="2">
        <v>5.6280000000000001</v>
      </c>
      <c r="B2651">
        <v>2650</v>
      </c>
      <c r="C2651">
        <f>B2651/6</f>
        <v>441.66666666666669</v>
      </c>
    </row>
    <row r="2652" spans="1:3">
      <c r="A2652" s="2">
        <v>5.24</v>
      </c>
      <c r="B2652">
        <v>2651</v>
      </c>
      <c r="C2652">
        <f>B2652/6</f>
        <v>441.83333333333331</v>
      </c>
    </row>
    <row r="2653" spans="1:3">
      <c r="A2653" s="2">
        <v>5.38</v>
      </c>
      <c r="B2653">
        <v>2652</v>
      </c>
      <c r="C2653">
        <f>B2653/6</f>
        <v>442</v>
      </c>
    </row>
    <row r="2654" spans="1:3">
      <c r="A2654" s="2">
        <v>5.3490000000000002</v>
      </c>
      <c r="B2654">
        <v>2653</v>
      </c>
      <c r="C2654">
        <f>B2654/6</f>
        <v>442.16666666666669</v>
      </c>
    </row>
    <row r="2655" spans="1:3">
      <c r="A2655" s="2">
        <v>5.2569999999999997</v>
      </c>
      <c r="B2655">
        <v>2654</v>
      </c>
      <c r="C2655">
        <f>B2655/6</f>
        <v>442.33333333333331</v>
      </c>
    </row>
    <row r="2656" spans="1:3">
      <c r="A2656" s="2">
        <v>5.3789999999999996</v>
      </c>
      <c r="B2656">
        <v>2655</v>
      </c>
      <c r="C2656">
        <f>B2656/6</f>
        <v>442.5</v>
      </c>
    </row>
    <row r="2657" spans="1:3">
      <c r="A2657" s="2">
        <v>5.2469999999999999</v>
      </c>
      <c r="B2657">
        <v>2656</v>
      </c>
      <c r="C2657">
        <f>B2657/6</f>
        <v>442.66666666666669</v>
      </c>
    </row>
    <row r="2658" spans="1:3">
      <c r="A2658" s="2">
        <v>5.1779999999999999</v>
      </c>
      <c r="B2658">
        <v>2657</v>
      </c>
      <c r="C2658">
        <f>B2658/6</f>
        <v>442.83333333333331</v>
      </c>
    </row>
    <row r="2659" spans="1:3">
      <c r="A2659" s="2">
        <v>5.452</v>
      </c>
      <c r="B2659">
        <v>2658</v>
      </c>
      <c r="C2659">
        <f>B2659/6</f>
        <v>443</v>
      </c>
    </row>
    <row r="2660" spans="1:3">
      <c r="A2660" s="2">
        <v>5.7009999999999996</v>
      </c>
      <c r="B2660">
        <v>2659</v>
      </c>
      <c r="C2660">
        <f>B2660/6</f>
        <v>443.16666666666669</v>
      </c>
    </row>
    <row r="2661" spans="1:3">
      <c r="A2661" s="2">
        <v>5.7519999999999998</v>
      </c>
      <c r="B2661">
        <v>2660</v>
      </c>
      <c r="C2661">
        <f>B2661/6</f>
        <v>443.33333333333331</v>
      </c>
    </row>
    <row r="2662" spans="1:3">
      <c r="A2662" s="2">
        <v>5.1609999999999996</v>
      </c>
      <c r="B2662">
        <v>2661</v>
      </c>
      <c r="C2662">
        <f>B2662/6</f>
        <v>443.5</v>
      </c>
    </row>
    <row r="2663" spans="1:3">
      <c r="A2663" s="2">
        <v>5.3730000000000002</v>
      </c>
      <c r="B2663">
        <v>2662</v>
      </c>
      <c r="C2663">
        <f>B2663/6</f>
        <v>443.66666666666669</v>
      </c>
    </row>
    <row r="2664" spans="1:3">
      <c r="A2664" s="2">
        <v>5.3220000000000001</v>
      </c>
      <c r="B2664">
        <v>2663</v>
      </c>
      <c r="C2664">
        <f>B2664/6</f>
        <v>443.83333333333331</v>
      </c>
    </row>
    <row r="2665" spans="1:3">
      <c r="A2665" s="2">
        <v>5.3380000000000001</v>
      </c>
      <c r="B2665">
        <v>2664</v>
      </c>
      <c r="C2665">
        <f>B2665/6</f>
        <v>444</v>
      </c>
    </row>
    <row r="2666" spans="1:3">
      <c r="A2666" s="2">
        <v>5.351</v>
      </c>
      <c r="B2666">
        <v>2665</v>
      </c>
      <c r="C2666">
        <f>B2666/6</f>
        <v>444.16666666666669</v>
      </c>
    </row>
    <row r="2667" spans="1:3">
      <c r="A2667" s="2">
        <v>5.4589999999999996</v>
      </c>
      <c r="B2667">
        <v>2666</v>
      </c>
      <c r="C2667">
        <f>B2667/6</f>
        <v>444.33333333333331</v>
      </c>
    </row>
    <row r="2668" spans="1:3">
      <c r="A2668" s="2">
        <v>5.3630000000000004</v>
      </c>
      <c r="B2668">
        <v>2667</v>
      </c>
      <c r="C2668">
        <f>B2668/6</f>
        <v>444.5</v>
      </c>
    </row>
    <row r="2669" spans="1:3">
      <c r="A2669" s="2">
        <v>5.6219999999999999</v>
      </c>
      <c r="B2669">
        <v>2668</v>
      </c>
      <c r="C2669">
        <f>B2669/6</f>
        <v>444.66666666666669</v>
      </c>
    </row>
    <row r="2670" spans="1:3">
      <c r="A2670" s="2">
        <v>5.5990000000000002</v>
      </c>
      <c r="B2670">
        <v>2669</v>
      </c>
      <c r="C2670">
        <f>B2670/6</f>
        <v>444.83333333333331</v>
      </c>
    </row>
    <row r="2671" spans="1:3">
      <c r="A2671" s="2">
        <v>5.726</v>
      </c>
      <c r="B2671">
        <v>2670</v>
      </c>
      <c r="C2671">
        <f>B2671/6</f>
        <v>445</v>
      </c>
    </row>
    <row r="2672" spans="1:3">
      <c r="A2672" s="2">
        <v>5.5730000000000004</v>
      </c>
      <c r="B2672">
        <v>2671</v>
      </c>
      <c r="C2672">
        <f>B2672/6</f>
        <v>445.16666666666669</v>
      </c>
    </row>
    <row r="2673" spans="1:3">
      <c r="A2673" s="2">
        <v>5.5330000000000004</v>
      </c>
      <c r="B2673">
        <v>2672</v>
      </c>
      <c r="C2673">
        <f>B2673/6</f>
        <v>445.33333333333331</v>
      </c>
    </row>
    <row r="2674" spans="1:3">
      <c r="A2674" s="2">
        <v>5.4859999999999998</v>
      </c>
      <c r="B2674">
        <v>2673</v>
      </c>
      <c r="C2674">
        <f>B2674/6</f>
        <v>445.5</v>
      </c>
    </row>
    <row r="2675" spans="1:3">
      <c r="A2675" s="2">
        <v>5.3070000000000004</v>
      </c>
      <c r="B2675">
        <v>2674</v>
      </c>
      <c r="C2675">
        <f>B2675/6</f>
        <v>445.66666666666669</v>
      </c>
    </row>
    <row r="2676" spans="1:3">
      <c r="A2676" s="2">
        <v>5.6340000000000003</v>
      </c>
      <c r="B2676">
        <v>2675</v>
      </c>
      <c r="C2676">
        <f>B2676/6</f>
        <v>445.83333333333331</v>
      </c>
    </row>
    <row r="2677" spans="1:3">
      <c r="A2677" s="2">
        <v>5.6509999999999998</v>
      </c>
      <c r="B2677">
        <v>2676</v>
      </c>
      <c r="C2677">
        <f>B2677/6</f>
        <v>446</v>
      </c>
    </row>
    <row r="2678" spans="1:3">
      <c r="A2678" s="2">
        <v>5.0979999999999999</v>
      </c>
      <c r="B2678">
        <v>2677</v>
      </c>
      <c r="C2678">
        <f>B2678/6</f>
        <v>446.16666666666669</v>
      </c>
    </row>
    <row r="2679" spans="1:3">
      <c r="A2679" s="2">
        <v>5.3920000000000003</v>
      </c>
      <c r="B2679">
        <v>2678</v>
      </c>
      <c r="C2679">
        <f>B2679/6</f>
        <v>446.33333333333331</v>
      </c>
    </row>
    <row r="2680" spans="1:3">
      <c r="A2680" s="2">
        <v>5.6470000000000002</v>
      </c>
      <c r="B2680">
        <v>2679</v>
      </c>
      <c r="C2680">
        <f>B2680/6</f>
        <v>446.5</v>
      </c>
    </row>
    <row r="2681" spans="1:3">
      <c r="A2681" s="2">
        <v>5.4089999999999998</v>
      </c>
      <c r="B2681">
        <v>2680</v>
      </c>
      <c r="C2681">
        <f>B2681/6</f>
        <v>446.66666666666669</v>
      </c>
    </row>
    <row r="2682" spans="1:3">
      <c r="A2682" s="2">
        <v>5.1790000000000003</v>
      </c>
      <c r="B2682">
        <v>2681</v>
      </c>
      <c r="C2682">
        <f>B2682/6</f>
        <v>446.83333333333331</v>
      </c>
    </row>
    <row r="2683" spans="1:3">
      <c r="A2683" s="2">
        <v>5.4050000000000002</v>
      </c>
      <c r="B2683">
        <v>2682</v>
      </c>
      <c r="C2683">
        <f>B2683/6</f>
        <v>447</v>
      </c>
    </row>
    <row r="2684" spans="1:3">
      <c r="A2684" s="2">
        <v>5.4740000000000002</v>
      </c>
      <c r="B2684">
        <v>2683</v>
      </c>
      <c r="C2684">
        <f>B2684/6</f>
        <v>447.16666666666669</v>
      </c>
    </row>
    <row r="2685" spans="1:3">
      <c r="A2685" s="2">
        <v>5.5179999999999998</v>
      </c>
      <c r="B2685">
        <v>2684</v>
      </c>
      <c r="C2685">
        <f>B2685/6</f>
        <v>447.33333333333331</v>
      </c>
    </row>
    <row r="2686" spans="1:3">
      <c r="A2686" s="2">
        <v>5.5679999999999996</v>
      </c>
      <c r="B2686">
        <v>2685</v>
      </c>
      <c r="C2686">
        <f>B2686/6</f>
        <v>447.5</v>
      </c>
    </row>
    <row r="2687" spans="1:3">
      <c r="A2687" s="2">
        <v>5.6050000000000004</v>
      </c>
      <c r="B2687">
        <v>2686</v>
      </c>
      <c r="C2687">
        <f>B2687/6</f>
        <v>447.66666666666669</v>
      </c>
    </row>
    <row r="2688" spans="1:3">
      <c r="A2688" s="2">
        <v>5.58</v>
      </c>
      <c r="B2688">
        <v>2687</v>
      </c>
      <c r="C2688">
        <f>B2688/6</f>
        <v>447.83333333333331</v>
      </c>
    </row>
    <row r="2689" spans="1:3">
      <c r="A2689" s="2">
        <v>5.5469999999999997</v>
      </c>
      <c r="B2689">
        <v>2688</v>
      </c>
      <c r="C2689">
        <f>B2689/6</f>
        <v>448</v>
      </c>
    </row>
    <row r="2690" spans="1:3">
      <c r="A2690" s="2">
        <v>4.6829999999999998</v>
      </c>
      <c r="B2690">
        <v>2689</v>
      </c>
      <c r="C2690">
        <f>B2690/6</f>
        <v>448.16666666666669</v>
      </c>
    </row>
    <row r="2691" spans="1:3">
      <c r="A2691" s="2">
        <v>5.585</v>
      </c>
      <c r="B2691">
        <v>2690</v>
      </c>
      <c r="C2691">
        <f>B2691/6</f>
        <v>448.33333333333331</v>
      </c>
    </row>
    <row r="2692" spans="1:3">
      <c r="A2692" s="2">
        <v>5.6360000000000001</v>
      </c>
      <c r="B2692">
        <v>2691</v>
      </c>
      <c r="C2692">
        <f>B2692/6</f>
        <v>448.5</v>
      </c>
    </row>
    <row r="2693" spans="1:3">
      <c r="A2693" s="2">
        <v>5.51</v>
      </c>
      <c r="B2693">
        <v>2692</v>
      </c>
      <c r="C2693">
        <f>B2693/6</f>
        <v>448.66666666666669</v>
      </c>
    </row>
    <row r="2694" spans="1:3">
      <c r="A2694" s="2">
        <v>5.51</v>
      </c>
      <c r="B2694">
        <v>2693</v>
      </c>
      <c r="C2694">
        <f>B2694/6</f>
        <v>448.83333333333331</v>
      </c>
    </row>
    <row r="2695" spans="1:3">
      <c r="A2695" s="2">
        <v>5.2910000000000004</v>
      </c>
      <c r="B2695">
        <v>2694</v>
      </c>
      <c r="C2695">
        <f>B2695/6</f>
        <v>449</v>
      </c>
    </row>
    <row r="2696" spans="1:3">
      <c r="A2696" s="2">
        <v>5.68</v>
      </c>
      <c r="B2696">
        <v>2695</v>
      </c>
      <c r="C2696">
        <f>B2696/6</f>
        <v>449.16666666666669</v>
      </c>
    </row>
    <row r="2697" spans="1:3">
      <c r="A2697" s="2">
        <v>5.4489999999999998</v>
      </c>
      <c r="B2697">
        <v>2696</v>
      </c>
      <c r="C2697">
        <f>B2697/6</f>
        <v>449.33333333333331</v>
      </c>
    </row>
    <row r="2698" spans="1:3">
      <c r="A2698" s="2">
        <v>5.5890000000000004</v>
      </c>
      <c r="B2698">
        <v>2697</v>
      </c>
      <c r="C2698">
        <f>B2698/6</f>
        <v>449.5</v>
      </c>
    </row>
    <row r="2699" spans="1:3">
      <c r="A2699" s="2">
        <v>5.5739999999999998</v>
      </c>
      <c r="B2699">
        <v>2698</v>
      </c>
      <c r="C2699">
        <f>B2699/6</f>
        <v>449.66666666666669</v>
      </c>
    </row>
    <row r="2700" spans="1:3">
      <c r="A2700" s="2">
        <v>5.4569999999999999</v>
      </c>
      <c r="B2700">
        <v>2699</v>
      </c>
      <c r="C2700">
        <f>B2700/6</f>
        <v>449.83333333333331</v>
      </c>
    </row>
    <row r="2701" spans="1:3">
      <c r="A2701" s="2">
        <v>5.6289999999999996</v>
      </c>
      <c r="B2701">
        <v>2700</v>
      </c>
      <c r="C2701">
        <f>B2701/6</f>
        <v>450</v>
      </c>
    </row>
    <row r="2702" spans="1:3">
      <c r="A2702" s="2">
        <v>5.4340000000000002</v>
      </c>
      <c r="B2702">
        <v>2701</v>
      </c>
      <c r="C2702">
        <f>B2702/6</f>
        <v>450.16666666666669</v>
      </c>
    </row>
    <row r="2703" spans="1:3">
      <c r="A2703" s="2">
        <v>5.44</v>
      </c>
      <c r="B2703">
        <v>2702</v>
      </c>
      <c r="C2703">
        <f>B2703/6</f>
        <v>450.33333333333331</v>
      </c>
    </row>
    <row r="2704" spans="1:3">
      <c r="A2704" s="2">
        <v>5.7149999999999999</v>
      </c>
      <c r="B2704">
        <v>2703</v>
      </c>
      <c r="C2704">
        <f>B2704/6</f>
        <v>450.5</v>
      </c>
    </row>
    <row r="2705" spans="1:3">
      <c r="A2705" s="2">
        <v>5.5149999999999997</v>
      </c>
      <c r="B2705">
        <v>2704</v>
      </c>
      <c r="C2705">
        <f>B2705/6</f>
        <v>450.66666666666669</v>
      </c>
    </row>
    <row r="2706" spans="1:3">
      <c r="A2706" s="2">
        <v>5.4509999999999996</v>
      </c>
      <c r="B2706">
        <v>2705</v>
      </c>
      <c r="C2706">
        <f>B2706/6</f>
        <v>450.83333333333331</v>
      </c>
    </row>
    <row r="2707" spans="1:3">
      <c r="A2707" s="2">
        <v>5.4720000000000004</v>
      </c>
      <c r="B2707">
        <v>2706</v>
      </c>
      <c r="C2707">
        <f>B2707/6</f>
        <v>451</v>
      </c>
    </row>
    <row r="2708" spans="1:3">
      <c r="A2708" s="2">
        <v>5.3540000000000001</v>
      </c>
      <c r="B2708">
        <v>2707</v>
      </c>
      <c r="C2708">
        <f>B2708/6</f>
        <v>451.16666666666669</v>
      </c>
    </row>
    <row r="2709" spans="1:3">
      <c r="A2709" s="2">
        <v>5.3819999999999997</v>
      </c>
      <c r="B2709">
        <v>2708</v>
      </c>
      <c r="C2709">
        <f>B2709/6</f>
        <v>451.33333333333331</v>
      </c>
    </row>
    <row r="2710" spans="1:3">
      <c r="A2710" s="2">
        <v>5.4969999999999999</v>
      </c>
      <c r="B2710">
        <v>2709</v>
      </c>
      <c r="C2710">
        <f>B2710/6</f>
        <v>451.5</v>
      </c>
    </row>
    <row r="2711" spans="1:3">
      <c r="A2711" s="2">
        <v>5.4039999999999999</v>
      </c>
      <c r="B2711">
        <v>2710</v>
      </c>
      <c r="C2711">
        <f>B2711/6</f>
        <v>451.66666666666669</v>
      </c>
    </row>
    <row r="2712" spans="1:3">
      <c r="A2712" s="2">
        <v>5.41</v>
      </c>
      <c r="B2712">
        <v>2711</v>
      </c>
      <c r="C2712">
        <f>B2712/6</f>
        <v>451.83333333333331</v>
      </c>
    </row>
    <row r="2713" spans="1:3">
      <c r="A2713" s="2">
        <v>5.423</v>
      </c>
      <c r="B2713">
        <v>2712</v>
      </c>
      <c r="C2713">
        <f>B2713/6</f>
        <v>452</v>
      </c>
    </row>
    <row r="2714" spans="1:3">
      <c r="A2714" s="2">
        <v>5.891</v>
      </c>
      <c r="B2714">
        <v>2713</v>
      </c>
      <c r="C2714">
        <f>B2714/6</f>
        <v>452.16666666666669</v>
      </c>
    </row>
    <row r="2715" spans="1:3">
      <c r="A2715" s="2">
        <v>5.3879999999999999</v>
      </c>
      <c r="B2715">
        <v>2714</v>
      </c>
      <c r="C2715">
        <f>B2715/6</f>
        <v>452.33333333333331</v>
      </c>
    </row>
    <row r="2716" spans="1:3">
      <c r="A2716" s="2">
        <v>5.7619999999999996</v>
      </c>
      <c r="B2716">
        <v>2715</v>
      </c>
      <c r="C2716">
        <f>B2716/6</f>
        <v>452.5</v>
      </c>
    </row>
    <row r="2717" spans="1:3">
      <c r="A2717" s="2">
        <v>5.3789999999999996</v>
      </c>
      <c r="B2717">
        <v>2716</v>
      </c>
      <c r="C2717">
        <f>B2717/6</f>
        <v>452.66666666666669</v>
      </c>
    </row>
    <row r="2718" spans="1:3">
      <c r="A2718" s="2">
        <v>5.4779999999999998</v>
      </c>
      <c r="B2718">
        <v>2717</v>
      </c>
      <c r="C2718">
        <f>B2718/6</f>
        <v>452.83333333333331</v>
      </c>
    </row>
    <row r="2719" spans="1:3">
      <c r="A2719" s="2">
        <v>5.7850000000000001</v>
      </c>
      <c r="B2719">
        <v>2718</v>
      </c>
      <c r="C2719">
        <f>B2719/6</f>
        <v>453</v>
      </c>
    </row>
    <row r="2720" spans="1:3">
      <c r="A2720" s="2">
        <v>5.5430000000000001</v>
      </c>
      <c r="B2720">
        <v>2719</v>
      </c>
      <c r="C2720">
        <f>B2720/6</f>
        <v>453.16666666666669</v>
      </c>
    </row>
    <row r="2721" spans="1:3">
      <c r="A2721" s="2">
        <v>5.1909999999999998</v>
      </c>
      <c r="B2721">
        <v>2720</v>
      </c>
      <c r="C2721">
        <f>B2721/6</f>
        <v>453.33333333333331</v>
      </c>
    </row>
    <row r="2722" spans="1:3">
      <c r="A2722" s="2">
        <v>5.22</v>
      </c>
      <c r="B2722">
        <v>2721</v>
      </c>
      <c r="C2722">
        <f>B2722/6</f>
        <v>453.5</v>
      </c>
    </row>
    <row r="2723" spans="1:3">
      <c r="A2723" s="2">
        <v>5.5739999999999998</v>
      </c>
      <c r="B2723">
        <v>2722</v>
      </c>
      <c r="C2723">
        <f>B2723/6</f>
        <v>453.66666666666669</v>
      </c>
    </row>
    <row r="2724" spans="1:3">
      <c r="A2724" s="2">
        <v>5.5439999999999996</v>
      </c>
      <c r="B2724">
        <v>2723</v>
      </c>
      <c r="C2724">
        <f>B2724/6</f>
        <v>453.83333333333331</v>
      </c>
    </row>
    <row r="2725" spans="1:3">
      <c r="A2725" s="2">
        <v>5.6390000000000002</v>
      </c>
      <c r="B2725">
        <v>2724</v>
      </c>
      <c r="C2725">
        <f>B2725/6</f>
        <v>454</v>
      </c>
    </row>
    <row r="2726" spans="1:3">
      <c r="A2726" s="2">
        <v>5.6980000000000004</v>
      </c>
      <c r="B2726">
        <v>2725</v>
      </c>
      <c r="C2726">
        <f>B2726/6</f>
        <v>454.16666666666669</v>
      </c>
    </row>
    <row r="2727" spans="1:3">
      <c r="A2727" s="2">
        <v>5.7069999999999999</v>
      </c>
      <c r="B2727">
        <v>2726</v>
      </c>
      <c r="C2727">
        <f>B2727/6</f>
        <v>454.33333333333331</v>
      </c>
    </row>
    <row r="2728" spans="1:3">
      <c r="A2728" s="2">
        <v>5.47</v>
      </c>
      <c r="B2728">
        <v>2727</v>
      </c>
      <c r="C2728">
        <f>B2728/6</f>
        <v>454.5</v>
      </c>
    </row>
    <row r="2729" spans="1:3">
      <c r="A2729" s="2">
        <v>5.3940000000000001</v>
      </c>
      <c r="B2729">
        <v>2728</v>
      </c>
      <c r="C2729">
        <f>B2729/6</f>
        <v>454.66666666666669</v>
      </c>
    </row>
    <row r="2730" spans="1:3">
      <c r="A2730" s="2">
        <v>5.5270000000000001</v>
      </c>
      <c r="B2730">
        <v>2729</v>
      </c>
      <c r="C2730">
        <f>B2730/6</f>
        <v>454.83333333333331</v>
      </c>
    </row>
    <row r="2731" spans="1:3">
      <c r="A2731" s="2">
        <v>5.7430000000000003</v>
      </c>
      <c r="B2731">
        <v>2730</v>
      </c>
      <c r="C2731">
        <f>B2731/6</f>
        <v>455</v>
      </c>
    </row>
    <row r="2732" spans="1:3">
      <c r="A2732" s="2">
        <v>5.5119999999999996</v>
      </c>
      <c r="B2732">
        <v>2731</v>
      </c>
      <c r="C2732">
        <f>B2732/6</f>
        <v>455.16666666666669</v>
      </c>
    </row>
    <row r="2733" spans="1:3">
      <c r="A2733" s="2">
        <v>5.6619999999999999</v>
      </c>
      <c r="B2733">
        <v>2732</v>
      </c>
      <c r="C2733">
        <f>B2733/6</f>
        <v>455.33333333333331</v>
      </c>
    </row>
    <row r="2734" spans="1:3">
      <c r="A2734" s="2">
        <v>5.3769999999999998</v>
      </c>
      <c r="B2734">
        <v>2733</v>
      </c>
      <c r="C2734">
        <f>B2734/6</f>
        <v>455.5</v>
      </c>
    </row>
    <row r="2735" spans="1:3">
      <c r="A2735" s="2">
        <v>5.3079999999999998</v>
      </c>
      <c r="B2735">
        <v>2734</v>
      </c>
      <c r="C2735">
        <f>B2735/6</f>
        <v>455.66666666666669</v>
      </c>
    </row>
    <row r="2736" spans="1:3">
      <c r="A2736" s="2">
        <v>5.4889999999999999</v>
      </c>
      <c r="B2736">
        <v>2735</v>
      </c>
      <c r="C2736">
        <f>B2736/6</f>
        <v>455.83333333333331</v>
      </c>
    </row>
    <row r="2737" spans="1:3">
      <c r="A2737" s="2">
        <v>5.7619999999999996</v>
      </c>
      <c r="B2737">
        <v>2736</v>
      </c>
      <c r="C2737">
        <f>B2737/6</f>
        <v>456</v>
      </c>
    </row>
    <row r="2738" spans="1:3">
      <c r="A2738" s="2">
        <v>5.0949999999999998</v>
      </c>
      <c r="B2738">
        <v>2737</v>
      </c>
      <c r="C2738">
        <f>B2738/6</f>
        <v>456.16666666666669</v>
      </c>
    </row>
    <row r="2739" spans="1:3">
      <c r="A2739" s="2">
        <v>5.6520000000000001</v>
      </c>
      <c r="B2739">
        <v>2738</v>
      </c>
      <c r="C2739">
        <f>B2739/6</f>
        <v>456.33333333333331</v>
      </c>
    </row>
    <row r="2740" spans="1:3">
      <c r="A2740" s="2">
        <v>5.3840000000000003</v>
      </c>
      <c r="B2740">
        <v>2739</v>
      </c>
      <c r="C2740">
        <f>B2740/6</f>
        <v>456.5</v>
      </c>
    </row>
    <row r="2741" spans="1:3">
      <c r="A2741" s="2">
        <v>5.54</v>
      </c>
      <c r="B2741">
        <v>2740</v>
      </c>
      <c r="C2741">
        <f>B2741/6</f>
        <v>456.66666666666669</v>
      </c>
    </row>
    <row r="2742" spans="1:3">
      <c r="A2742" s="2">
        <v>5.2869999999999999</v>
      </c>
      <c r="B2742">
        <v>2741</v>
      </c>
      <c r="C2742">
        <f>B2742/6</f>
        <v>456.83333333333331</v>
      </c>
    </row>
    <row r="2743" spans="1:3">
      <c r="A2743" s="2">
        <v>5.4589999999999996</v>
      </c>
      <c r="B2743">
        <v>2742</v>
      </c>
      <c r="C2743">
        <f>B2743/6</f>
        <v>457</v>
      </c>
    </row>
    <row r="2744" spans="1:3">
      <c r="A2744" s="2">
        <v>5.5289999999999999</v>
      </c>
      <c r="B2744">
        <v>2743</v>
      </c>
      <c r="C2744">
        <f>B2744/6</f>
        <v>457.16666666666669</v>
      </c>
    </row>
    <row r="2745" spans="1:3">
      <c r="A2745" s="2">
        <v>5.593</v>
      </c>
      <c r="B2745">
        <v>2744</v>
      </c>
      <c r="C2745">
        <f>B2745/6</f>
        <v>457.33333333333331</v>
      </c>
    </row>
    <row r="2746" spans="1:3">
      <c r="A2746" s="2">
        <v>5.4539999999999997</v>
      </c>
      <c r="B2746">
        <v>2745</v>
      </c>
      <c r="C2746">
        <f>B2746/6</f>
        <v>457.5</v>
      </c>
    </row>
    <row r="2747" spans="1:3">
      <c r="A2747" s="2">
        <v>5.3869999999999996</v>
      </c>
      <c r="B2747">
        <v>2746</v>
      </c>
      <c r="C2747">
        <f>B2747/6</f>
        <v>457.66666666666669</v>
      </c>
    </row>
    <row r="2748" spans="1:3">
      <c r="A2748" s="2">
        <v>5.6269999999999998</v>
      </c>
      <c r="B2748">
        <v>2747</v>
      </c>
      <c r="C2748">
        <f>B2748/6</f>
        <v>457.83333333333331</v>
      </c>
    </row>
    <row r="2749" spans="1:3">
      <c r="A2749" s="2">
        <v>5.4829999999999997</v>
      </c>
      <c r="B2749">
        <v>2748</v>
      </c>
      <c r="C2749">
        <f>B2749/6</f>
        <v>458</v>
      </c>
    </row>
    <row r="2750" spans="1:3">
      <c r="A2750" s="2">
        <v>5.5039999999999996</v>
      </c>
      <c r="B2750">
        <v>2749</v>
      </c>
      <c r="C2750">
        <f>B2750/6</f>
        <v>458.16666666666669</v>
      </c>
    </row>
    <row r="2751" spans="1:3">
      <c r="A2751" s="2">
        <v>5.476</v>
      </c>
      <c r="B2751">
        <v>2750</v>
      </c>
      <c r="C2751">
        <f>B2751/6</f>
        <v>458.33333333333331</v>
      </c>
    </row>
    <row r="2752" spans="1:3">
      <c r="A2752" s="2">
        <v>5.5359999999999996</v>
      </c>
      <c r="B2752">
        <v>2751</v>
      </c>
      <c r="C2752">
        <f>B2752/6</f>
        <v>458.5</v>
      </c>
    </row>
    <row r="2753" spans="1:3">
      <c r="A2753" s="2">
        <v>5.4880000000000004</v>
      </c>
      <c r="B2753">
        <v>2752</v>
      </c>
      <c r="C2753">
        <f>B2753/6</f>
        <v>458.66666666666669</v>
      </c>
    </row>
    <row r="2754" spans="1:3">
      <c r="A2754" s="2">
        <v>5.6219999999999999</v>
      </c>
      <c r="B2754">
        <v>2753</v>
      </c>
      <c r="C2754">
        <f>B2754/6</f>
        <v>458.83333333333331</v>
      </c>
    </row>
    <row r="2755" spans="1:3">
      <c r="A2755" s="2">
        <v>5.7919999999999998</v>
      </c>
      <c r="B2755">
        <v>2754</v>
      </c>
      <c r="C2755">
        <f>B2755/6</f>
        <v>459</v>
      </c>
    </row>
    <row r="2756" spans="1:3">
      <c r="A2756" s="2">
        <v>5.4240000000000004</v>
      </c>
      <c r="B2756">
        <v>2755</v>
      </c>
      <c r="C2756">
        <f>B2756/6</f>
        <v>459.16666666666669</v>
      </c>
    </row>
    <row r="2757" spans="1:3">
      <c r="A2757" s="2">
        <v>5.1920000000000002</v>
      </c>
      <c r="B2757">
        <v>2756</v>
      </c>
      <c r="C2757">
        <f>B2757/6</f>
        <v>459.33333333333331</v>
      </c>
    </row>
    <row r="2758" spans="1:3">
      <c r="A2758" s="2">
        <v>5.4359999999999999</v>
      </c>
      <c r="B2758">
        <v>2757</v>
      </c>
      <c r="C2758">
        <f>B2758/6</f>
        <v>459.5</v>
      </c>
    </row>
    <row r="2759" spans="1:3">
      <c r="A2759" s="2">
        <v>5.5540000000000003</v>
      </c>
      <c r="B2759">
        <v>2758</v>
      </c>
      <c r="C2759">
        <f>B2759/6</f>
        <v>459.66666666666669</v>
      </c>
    </row>
    <row r="2760" spans="1:3">
      <c r="A2760" s="2">
        <v>5.3940000000000001</v>
      </c>
      <c r="B2760">
        <v>2759</v>
      </c>
      <c r="C2760">
        <f>B2760/6</f>
        <v>459.83333333333331</v>
      </c>
    </row>
    <row r="2761" spans="1:3">
      <c r="A2761" s="2">
        <v>5.4630000000000001</v>
      </c>
      <c r="B2761">
        <v>2760</v>
      </c>
      <c r="C2761">
        <f>B2761/6</f>
        <v>460</v>
      </c>
    </row>
    <row r="2762" spans="1:3">
      <c r="A2762" s="2">
        <v>5.3380000000000001</v>
      </c>
      <c r="B2762">
        <v>2761</v>
      </c>
      <c r="C2762">
        <f>B2762/6</f>
        <v>460.16666666666669</v>
      </c>
    </row>
    <row r="2763" spans="1:3">
      <c r="A2763" s="2">
        <v>6.91</v>
      </c>
      <c r="B2763">
        <v>2762</v>
      </c>
      <c r="C2763">
        <f>B2763/6</f>
        <v>460.33333333333331</v>
      </c>
    </row>
    <row r="2764" spans="1:3">
      <c r="A2764" s="2">
        <v>5.4009999999999998</v>
      </c>
      <c r="B2764">
        <v>2763</v>
      </c>
      <c r="C2764">
        <f>B2764/6</f>
        <v>460.5</v>
      </c>
    </row>
    <row r="2765" spans="1:3">
      <c r="A2765" s="2">
        <v>5.4669999999999996</v>
      </c>
      <c r="B2765">
        <v>2764</v>
      </c>
      <c r="C2765">
        <f>B2765/6</f>
        <v>460.66666666666669</v>
      </c>
    </row>
    <row r="2766" spans="1:3">
      <c r="A2766" s="2">
        <v>5.2729999999999997</v>
      </c>
      <c r="B2766">
        <v>2765</v>
      </c>
      <c r="C2766">
        <f>B2766/6</f>
        <v>460.83333333333331</v>
      </c>
    </row>
    <row r="2767" spans="1:3">
      <c r="A2767" s="2">
        <v>5.4450000000000003</v>
      </c>
      <c r="B2767">
        <v>2766</v>
      </c>
      <c r="C2767">
        <f>B2767/6</f>
        <v>461</v>
      </c>
    </row>
    <row r="2768" spans="1:3">
      <c r="A2768" s="2">
        <v>5.4260000000000002</v>
      </c>
      <c r="B2768">
        <v>2767</v>
      </c>
      <c r="C2768">
        <f>B2768/6</f>
        <v>461.16666666666669</v>
      </c>
    </row>
    <row r="2769" spans="1:3">
      <c r="A2769" s="2">
        <v>5.4580000000000002</v>
      </c>
      <c r="B2769">
        <v>2768</v>
      </c>
      <c r="C2769">
        <f>B2769/6</f>
        <v>461.33333333333331</v>
      </c>
    </row>
    <row r="2770" spans="1:3">
      <c r="A2770" s="2">
        <v>5.391</v>
      </c>
      <c r="B2770">
        <v>2769</v>
      </c>
      <c r="C2770">
        <f>B2770/6</f>
        <v>461.5</v>
      </c>
    </row>
    <row r="2771" spans="1:3">
      <c r="A2771" s="2">
        <v>5.3529999999999998</v>
      </c>
      <c r="B2771">
        <v>2770</v>
      </c>
      <c r="C2771">
        <f>B2771/6</f>
        <v>461.66666666666669</v>
      </c>
    </row>
    <row r="2772" spans="1:3">
      <c r="A2772" s="2">
        <v>5.6719999999999997</v>
      </c>
      <c r="B2772">
        <v>2771</v>
      </c>
      <c r="C2772">
        <f>B2772/6</f>
        <v>461.83333333333331</v>
      </c>
    </row>
    <row r="2773" spans="1:3">
      <c r="A2773" s="2">
        <v>5.5259999999999998</v>
      </c>
      <c r="B2773">
        <v>2772</v>
      </c>
      <c r="C2773">
        <f>B2773/6</f>
        <v>462</v>
      </c>
    </row>
    <row r="2774" spans="1:3">
      <c r="A2774" s="2">
        <v>5.5010000000000003</v>
      </c>
      <c r="B2774">
        <v>2773</v>
      </c>
      <c r="C2774">
        <f>B2774/6</f>
        <v>462.16666666666669</v>
      </c>
    </row>
    <row r="2775" spans="1:3">
      <c r="A2775" s="2">
        <v>5.367</v>
      </c>
      <c r="B2775">
        <v>2774</v>
      </c>
      <c r="C2775">
        <f>B2775/6</f>
        <v>462.33333333333331</v>
      </c>
    </row>
    <row r="2776" spans="1:3">
      <c r="A2776" s="2">
        <v>5.4219999999999997</v>
      </c>
      <c r="B2776">
        <v>2775</v>
      </c>
      <c r="C2776">
        <f>B2776/6</f>
        <v>462.5</v>
      </c>
    </row>
    <row r="2777" spans="1:3">
      <c r="A2777" s="2">
        <v>5.52</v>
      </c>
      <c r="B2777">
        <v>2776</v>
      </c>
      <c r="C2777">
        <f>B2777/6</f>
        <v>462.66666666666669</v>
      </c>
    </row>
    <row r="2778" spans="1:3">
      <c r="A2778" s="2">
        <v>5.6710000000000003</v>
      </c>
      <c r="B2778">
        <v>2777</v>
      </c>
      <c r="C2778">
        <f>B2778/6</f>
        <v>462.83333333333331</v>
      </c>
    </row>
    <row r="2779" spans="1:3">
      <c r="A2779" s="2">
        <v>5.48</v>
      </c>
      <c r="B2779">
        <v>2778</v>
      </c>
      <c r="C2779">
        <f>B2779/6</f>
        <v>463</v>
      </c>
    </row>
    <row r="2780" spans="1:3">
      <c r="A2780" s="2">
        <v>5.4850000000000003</v>
      </c>
      <c r="B2780">
        <v>2779</v>
      </c>
      <c r="C2780">
        <f>B2780/6</f>
        <v>463.16666666666669</v>
      </c>
    </row>
    <row r="2781" spans="1:3">
      <c r="A2781" s="2">
        <v>5.4850000000000003</v>
      </c>
      <c r="B2781">
        <v>2780</v>
      </c>
      <c r="C2781">
        <f>B2781/6</f>
        <v>463.33333333333331</v>
      </c>
    </row>
    <row r="2782" spans="1:3">
      <c r="A2782" s="2">
        <v>5.2960000000000003</v>
      </c>
      <c r="B2782">
        <v>2781</v>
      </c>
      <c r="C2782">
        <f>B2782/6</f>
        <v>463.5</v>
      </c>
    </row>
    <row r="2783" spans="1:3">
      <c r="A2783" s="2">
        <v>5.3860000000000001</v>
      </c>
      <c r="B2783">
        <v>2782</v>
      </c>
      <c r="C2783">
        <f>B2783/6</f>
        <v>463.66666666666669</v>
      </c>
    </row>
    <row r="2784" spans="1:3">
      <c r="A2784" s="2">
        <v>5.3929999999999998</v>
      </c>
      <c r="B2784">
        <v>2783</v>
      </c>
      <c r="C2784">
        <f>B2784/6</f>
        <v>463.83333333333331</v>
      </c>
    </row>
    <row r="2785" spans="1:3">
      <c r="A2785" s="2">
        <v>5.4180000000000001</v>
      </c>
      <c r="B2785">
        <v>2784</v>
      </c>
      <c r="C2785">
        <f>B2785/6</f>
        <v>464</v>
      </c>
    </row>
    <row r="2786" spans="1:3">
      <c r="A2786" s="2">
        <v>5.5540000000000003</v>
      </c>
      <c r="B2786">
        <v>2785</v>
      </c>
      <c r="C2786">
        <f>B2786/6</f>
        <v>464.16666666666669</v>
      </c>
    </row>
    <row r="2787" spans="1:3">
      <c r="A2787" s="2">
        <v>5.593</v>
      </c>
      <c r="B2787">
        <v>2786</v>
      </c>
      <c r="C2787">
        <f>B2787/6</f>
        <v>464.33333333333331</v>
      </c>
    </row>
    <row r="2788" spans="1:3">
      <c r="A2788" s="2">
        <v>5.415</v>
      </c>
      <c r="B2788">
        <v>2787</v>
      </c>
      <c r="C2788">
        <f>B2788/6</f>
        <v>464.5</v>
      </c>
    </row>
    <row r="2789" spans="1:3">
      <c r="A2789" s="2">
        <v>5.4169999999999998</v>
      </c>
      <c r="B2789">
        <v>2788</v>
      </c>
      <c r="C2789">
        <f>B2789/6</f>
        <v>464.66666666666669</v>
      </c>
    </row>
    <row r="2790" spans="1:3">
      <c r="A2790" s="2">
        <v>5.3920000000000003</v>
      </c>
      <c r="B2790">
        <v>2789</v>
      </c>
      <c r="C2790">
        <f>B2790/6</f>
        <v>464.83333333333331</v>
      </c>
    </row>
    <row r="2791" spans="1:3">
      <c r="A2791" s="2">
        <v>5.6509999999999998</v>
      </c>
      <c r="B2791">
        <v>2790</v>
      </c>
      <c r="C2791">
        <f>B2791/6</f>
        <v>465</v>
      </c>
    </row>
    <row r="2792" spans="1:3">
      <c r="A2792" s="2">
        <v>5.4020000000000001</v>
      </c>
      <c r="B2792">
        <v>2791</v>
      </c>
      <c r="C2792">
        <f>B2792/6</f>
        <v>465.16666666666669</v>
      </c>
    </row>
    <row r="2793" spans="1:3">
      <c r="A2793" s="2">
        <v>5.5170000000000003</v>
      </c>
      <c r="B2793">
        <v>2792</v>
      </c>
      <c r="C2793">
        <f>B2793/6</f>
        <v>465.33333333333331</v>
      </c>
    </row>
    <row r="2794" spans="1:3">
      <c r="A2794" s="2">
        <v>5.6230000000000002</v>
      </c>
      <c r="B2794">
        <v>2793</v>
      </c>
      <c r="C2794">
        <f>B2794/6</f>
        <v>465.5</v>
      </c>
    </row>
    <row r="2795" spans="1:3">
      <c r="A2795" s="2">
        <v>5.55</v>
      </c>
      <c r="B2795">
        <v>2794</v>
      </c>
      <c r="C2795">
        <f>B2795/6</f>
        <v>465.66666666666669</v>
      </c>
    </row>
    <row r="2796" spans="1:3">
      <c r="A2796" s="2">
        <v>5.3540000000000001</v>
      </c>
      <c r="B2796">
        <v>2795</v>
      </c>
      <c r="C2796">
        <f>B2796/6</f>
        <v>465.83333333333331</v>
      </c>
    </row>
    <row r="2797" spans="1:3">
      <c r="A2797" s="2">
        <v>5.5350000000000001</v>
      </c>
      <c r="B2797">
        <v>2796</v>
      </c>
      <c r="C2797">
        <f>B2797/6</f>
        <v>466</v>
      </c>
    </row>
    <row r="2798" spans="1:3">
      <c r="A2798" s="2">
        <v>5.4349999999999996</v>
      </c>
      <c r="B2798">
        <v>2797</v>
      </c>
      <c r="C2798">
        <f>B2798/6</f>
        <v>466.16666666666669</v>
      </c>
    </row>
    <row r="2799" spans="1:3">
      <c r="A2799" s="2">
        <v>5.6790000000000003</v>
      </c>
      <c r="B2799">
        <v>2798</v>
      </c>
      <c r="C2799">
        <f>B2799/6</f>
        <v>466.33333333333331</v>
      </c>
    </row>
    <row r="2800" spans="1:3">
      <c r="A2800" s="2">
        <v>5.6840000000000002</v>
      </c>
      <c r="B2800">
        <v>2799</v>
      </c>
      <c r="C2800">
        <f>B2800/6</f>
        <v>466.5</v>
      </c>
    </row>
    <row r="2801" spans="1:3">
      <c r="A2801" s="2">
        <v>5.5359999999999996</v>
      </c>
      <c r="B2801">
        <v>2800</v>
      </c>
      <c r="C2801">
        <f>B2801/6</f>
        <v>466.66666666666669</v>
      </c>
    </row>
    <row r="2802" spans="1:3">
      <c r="A2802" s="2">
        <v>5.641</v>
      </c>
      <c r="B2802">
        <v>2801</v>
      </c>
      <c r="C2802">
        <f>B2802/6</f>
        <v>466.83333333333331</v>
      </c>
    </row>
    <row r="2803" spans="1:3">
      <c r="A2803" s="2">
        <v>5.5259999999999998</v>
      </c>
      <c r="B2803">
        <v>2802</v>
      </c>
      <c r="C2803">
        <f>B2803/6</f>
        <v>467</v>
      </c>
    </row>
    <row r="2804" spans="1:3">
      <c r="A2804" s="2">
        <v>5.5720000000000001</v>
      </c>
      <c r="B2804">
        <v>2803</v>
      </c>
      <c r="C2804">
        <f>B2804/6</f>
        <v>467.16666666666669</v>
      </c>
    </row>
    <row r="2805" spans="1:3">
      <c r="A2805" s="2">
        <v>5.4539999999999997</v>
      </c>
      <c r="B2805">
        <v>2804</v>
      </c>
      <c r="C2805">
        <f>B2805/6</f>
        <v>467.33333333333331</v>
      </c>
    </row>
    <row r="2806" spans="1:3">
      <c r="A2806" s="2">
        <v>5.59</v>
      </c>
      <c r="B2806">
        <v>2805</v>
      </c>
      <c r="C2806">
        <f>B2806/6</f>
        <v>467.5</v>
      </c>
    </row>
    <row r="2807" spans="1:3">
      <c r="A2807" s="2">
        <v>5.4119999999999999</v>
      </c>
      <c r="B2807">
        <v>2806</v>
      </c>
      <c r="C2807">
        <f>B2807/6</f>
        <v>467.66666666666669</v>
      </c>
    </row>
    <row r="2808" spans="1:3">
      <c r="A2808" s="2">
        <v>5.3490000000000002</v>
      </c>
      <c r="B2808">
        <v>2807</v>
      </c>
      <c r="C2808">
        <f>B2808/6</f>
        <v>467.83333333333331</v>
      </c>
    </row>
    <row r="2809" spans="1:3">
      <c r="A2809" s="2">
        <v>5.4560000000000004</v>
      </c>
      <c r="B2809">
        <v>2808</v>
      </c>
      <c r="C2809">
        <f>B2809/6</f>
        <v>468</v>
      </c>
    </row>
    <row r="2810" spans="1:3">
      <c r="A2810" s="2">
        <v>5.3010000000000002</v>
      </c>
      <c r="B2810">
        <v>2809</v>
      </c>
      <c r="C2810">
        <f>B2810/6</f>
        <v>468.16666666666669</v>
      </c>
    </row>
    <row r="2811" spans="1:3">
      <c r="A2811" s="2">
        <v>5.4539999999999997</v>
      </c>
      <c r="B2811">
        <v>2810</v>
      </c>
      <c r="C2811">
        <f>B2811/6</f>
        <v>468.33333333333331</v>
      </c>
    </row>
    <row r="2812" spans="1:3">
      <c r="A2812" s="2">
        <v>5.4279999999999999</v>
      </c>
      <c r="B2812">
        <v>2811</v>
      </c>
      <c r="C2812">
        <f>B2812/6</f>
        <v>468.5</v>
      </c>
    </row>
    <row r="2813" spans="1:3">
      <c r="A2813" s="2">
        <v>5.46</v>
      </c>
      <c r="B2813">
        <v>2812</v>
      </c>
      <c r="C2813">
        <f>B2813/6</f>
        <v>468.66666666666669</v>
      </c>
    </row>
    <row r="2814" spans="1:3">
      <c r="A2814" s="2">
        <v>5.5069999999999997</v>
      </c>
      <c r="B2814">
        <v>2813</v>
      </c>
      <c r="C2814">
        <f>B2814/6</f>
        <v>468.83333333333331</v>
      </c>
    </row>
    <row r="2815" spans="1:3">
      <c r="A2815" s="2">
        <v>5.319</v>
      </c>
      <c r="B2815">
        <v>2814</v>
      </c>
      <c r="C2815">
        <f>B2815/6</f>
        <v>469</v>
      </c>
    </row>
    <row r="2816" spans="1:3">
      <c r="A2816" s="2">
        <v>5.4130000000000003</v>
      </c>
      <c r="B2816">
        <v>2815</v>
      </c>
      <c r="C2816">
        <f>B2816/6</f>
        <v>469.16666666666669</v>
      </c>
    </row>
    <row r="2817" spans="1:3">
      <c r="A2817" s="2">
        <v>5.5759999999999996</v>
      </c>
      <c r="B2817">
        <v>2816</v>
      </c>
      <c r="C2817">
        <f>B2817/6</f>
        <v>469.33333333333331</v>
      </c>
    </row>
    <row r="2818" spans="1:3">
      <c r="A2818" s="2">
        <v>5.2859999999999996</v>
      </c>
      <c r="B2818">
        <v>2817</v>
      </c>
      <c r="C2818">
        <f>B2818/6</f>
        <v>469.5</v>
      </c>
    </row>
    <row r="2819" spans="1:3">
      <c r="A2819" s="2">
        <v>5.5010000000000003</v>
      </c>
      <c r="B2819">
        <v>2818</v>
      </c>
      <c r="C2819">
        <f>B2819/6</f>
        <v>469.66666666666669</v>
      </c>
    </row>
    <row r="2820" spans="1:3">
      <c r="A2820" s="2">
        <v>5.5940000000000003</v>
      </c>
      <c r="B2820">
        <v>2819</v>
      </c>
      <c r="C2820">
        <f>B2820/6</f>
        <v>469.83333333333331</v>
      </c>
    </row>
    <row r="2821" spans="1:3">
      <c r="A2821" s="2">
        <v>5.6820000000000004</v>
      </c>
      <c r="B2821">
        <v>2820</v>
      </c>
      <c r="C2821">
        <f>B2821/6</f>
        <v>470</v>
      </c>
    </row>
    <row r="2822" spans="1:3">
      <c r="A2822" s="2">
        <v>5.3659999999999997</v>
      </c>
      <c r="B2822">
        <v>2821</v>
      </c>
      <c r="C2822">
        <f>B2822/6</f>
        <v>470.16666666666669</v>
      </c>
    </row>
    <row r="2823" spans="1:3">
      <c r="A2823" s="2">
        <v>5.2439999999999998</v>
      </c>
      <c r="B2823">
        <v>2822</v>
      </c>
      <c r="C2823">
        <f>B2823/6</f>
        <v>470.33333333333331</v>
      </c>
    </row>
    <row r="2824" spans="1:3">
      <c r="A2824" s="2">
        <v>5.4580000000000002</v>
      </c>
      <c r="B2824">
        <v>2823</v>
      </c>
      <c r="C2824">
        <f>B2824/6</f>
        <v>470.5</v>
      </c>
    </row>
    <row r="2825" spans="1:3">
      <c r="A2825" s="2">
        <v>5.415</v>
      </c>
      <c r="B2825">
        <v>2824</v>
      </c>
      <c r="C2825">
        <f>B2825/6</f>
        <v>470.66666666666669</v>
      </c>
    </row>
    <row r="2826" spans="1:3">
      <c r="A2826" s="2">
        <v>5.5949999999999998</v>
      </c>
      <c r="B2826">
        <v>2825</v>
      </c>
      <c r="C2826">
        <f>B2826/6</f>
        <v>470.83333333333331</v>
      </c>
    </row>
    <row r="2827" spans="1:3">
      <c r="A2827" s="2">
        <v>5.46</v>
      </c>
      <c r="B2827">
        <v>2826</v>
      </c>
      <c r="C2827">
        <f>B2827/6</f>
        <v>471</v>
      </c>
    </row>
    <row r="2828" spans="1:3">
      <c r="A2828" s="2">
        <v>5.25</v>
      </c>
      <c r="B2828">
        <v>2827</v>
      </c>
      <c r="C2828">
        <f>B2828/6</f>
        <v>471.16666666666669</v>
      </c>
    </row>
    <row r="2829" spans="1:3">
      <c r="A2829" s="2">
        <v>5.66</v>
      </c>
      <c r="B2829">
        <v>2828</v>
      </c>
      <c r="C2829">
        <f>B2829/6</f>
        <v>471.33333333333331</v>
      </c>
    </row>
    <row r="2830" spans="1:3">
      <c r="A2830" s="2">
        <v>5.5</v>
      </c>
      <c r="B2830">
        <v>2829</v>
      </c>
      <c r="C2830">
        <f>B2830/6</f>
        <v>471.5</v>
      </c>
    </row>
    <row r="2831" spans="1:3">
      <c r="A2831" s="2">
        <v>5.1269999999999998</v>
      </c>
      <c r="B2831">
        <v>2830</v>
      </c>
      <c r="C2831">
        <f>B2831/6</f>
        <v>471.66666666666669</v>
      </c>
    </row>
    <row r="2832" spans="1:3">
      <c r="A2832" s="2">
        <v>5.6360000000000001</v>
      </c>
      <c r="B2832">
        <v>2831</v>
      </c>
      <c r="C2832">
        <f>B2832/6</f>
        <v>471.83333333333331</v>
      </c>
    </row>
    <row r="2833" spans="1:3">
      <c r="A2833" s="2">
        <v>5.2839999999999998</v>
      </c>
      <c r="B2833">
        <v>2832</v>
      </c>
      <c r="C2833">
        <f>B2833/6</f>
        <v>472</v>
      </c>
    </row>
    <row r="2834" spans="1:3">
      <c r="A2834" s="2">
        <v>5.585</v>
      </c>
      <c r="B2834">
        <v>2833</v>
      </c>
      <c r="C2834">
        <f>B2834/6</f>
        <v>472.16666666666669</v>
      </c>
    </row>
    <row r="2835" spans="1:3">
      <c r="A2835" s="2">
        <v>5.4710000000000001</v>
      </c>
      <c r="B2835">
        <v>2834</v>
      </c>
      <c r="C2835">
        <f>B2835/6</f>
        <v>472.33333333333331</v>
      </c>
    </row>
    <row r="2836" spans="1:3">
      <c r="A2836" s="2">
        <v>5.1719999999999997</v>
      </c>
      <c r="B2836">
        <v>2835</v>
      </c>
      <c r="C2836">
        <f>B2836/6</f>
        <v>472.5</v>
      </c>
    </row>
    <row r="2837" spans="1:3">
      <c r="A2837" s="2">
        <v>5.6109999999999998</v>
      </c>
      <c r="B2837">
        <v>2836</v>
      </c>
      <c r="C2837">
        <f>B2837/6</f>
        <v>472.66666666666669</v>
      </c>
    </row>
    <row r="2838" spans="1:3">
      <c r="A2838" s="2">
        <v>5.3220000000000001</v>
      </c>
      <c r="B2838">
        <v>2837</v>
      </c>
      <c r="C2838">
        <f>B2838/6</f>
        <v>472.83333333333331</v>
      </c>
    </row>
    <row r="2839" spans="1:3">
      <c r="A2839" s="2">
        <v>5.34</v>
      </c>
      <c r="B2839">
        <v>2838</v>
      </c>
      <c r="C2839">
        <f>B2839/6</f>
        <v>473</v>
      </c>
    </row>
    <row r="2840" spans="1:3">
      <c r="A2840" s="2">
        <v>5.5039999999999996</v>
      </c>
      <c r="B2840">
        <v>2839</v>
      </c>
      <c r="C2840">
        <f>B2840/6</f>
        <v>473.16666666666669</v>
      </c>
    </row>
    <row r="2841" spans="1:3">
      <c r="A2841" s="2">
        <v>5.8109999999999999</v>
      </c>
      <c r="B2841">
        <v>2840</v>
      </c>
      <c r="C2841">
        <f>B2841/6</f>
        <v>473.33333333333331</v>
      </c>
    </row>
    <row r="2842" spans="1:3">
      <c r="A2842" s="2">
        <v>5.1989999999999998</v>
      </c>
      <c r="B2842">
        <v>2841</v>
      </c>
      <c r="C2842">
        <f>B2842/6</f>
        <v>473.5</v>
      </c>
    </row>
    <row r="2843" spans="1:3">
      <c r="A2843" s="2">
        <v>5.3380000000000001</v>
      </c>
      <c r="B2843">
        <v>2842</v>
      </c>
      <c r="C2843">
        <f>B2843/6</f>
        <v>473.66666666666669</v>
      </c>
    </row>
    <row r="2844" spans="1:3">
      <c r="A2844" s="2">
        <v>5.3689999999999998</v>
      </c>
      <c r="B2844">
        <v>2843</v>
      </c>
      <c r="C2844">
        <f>B2844/6</f>
        <v>473.83333333333331</v>
      </c>
    </row>
    <row r="2845" spans="1:3">
      <c r="A2845" s="2">
        <v>5.5830000000000002</v>
      </c>
      <c r="B2845">
        <v>2844</v>
      </c>
      <c r="C2845">
        <f>B2845/6</f>
        <v>474</v>
      </c>
    </row>
    <row r="2846" spans="1:3">
      <c r="A2846" s="2">
        <v>5.6609999999999996</v>
      </c>
      <c r="B2846">
        <v>2845</v>
      </c>
      <c r="C2846">
        <f>B2846/6</f>
        <v>474.16666666666669</v>
      </c>
    </row>
    <row r="2847" spans="1:3">
      <c r="A2847" s="2">
        <v>5.6</v>
      </c>
      <c r="B2847">
        <v>2846</v>
      </c>
      <c r="C2847">
        <f>B2847/6</f>
        <v>474.33333333333331</v>
      </c>
    </row>
    <row r="2848" spans="1:3">
      <c r="A2848" s="2">
        <v>5.3230000000000004</v>
      </c>
      <c r="B2848">
        <v>2847</v>
      </c>
      <c r="C2848">
        <f>B2848/6</f>
        <v>474.5</v>
      </c>
    </row>
    <row r="2849" spans="1:3">
      <c r="A2849" s="2">
        <v>5.3019999999999996</v>
      </c>
      <c r="B2849">
        <v>2848</v>
      </c>
      <c r="C2849">
        <f>B2849/6</f>
        <v>474.66666666666669</v>
      </c>
    </row>
    <row r="2850" spans="1:3">
      <c r="A2850" s="2">
        <v>5.54</v>
      </c>
      <c r="B2850">
        <v>2849</v>
      </c>
      <c r="C2850">
        <f>B2850/6</f>
        <v>474.83333333333331</v>
      </c>
    </row>
    <row r="2851" spans="1:3">
      <c r="A2851" s="2">
        <v>5.6369999999999996</v>
      </c>
      <c r="B2851">
        <v>2850</v>
      </c>
      <c r="C2851">
        <f>B2851/6</f>
        <v>475</v>
      </c>
    </row>
    <row r="2852" spans="1:3">
      <c r="A2852" s="2">
        <v>5.6459999999999999</v>
      </c>
      <c r="B2852">
        <v>2851</v>
      </c>
      <c r="C2852">
        <f>B2852/6</f>
        <v>475.16666666666669</v>
      </c>
    </row>
    <row r="2853" spans="1:3">
      <c r="A2853" s="2">
        <v>5.375</v>
      </c>
      <c r="B2853">
        <v>2852</v>
      </c>
      <c r="C2853">
        <f>B2853/6</f>
        <v>475.33333333333331</v>
      </c>
    </row>
    <row r="2854" spans="1:3">
      <c r="A2854" s="2">
        <v>5.548</v>
      </c>
      <c r="B2854">
        <v>2853</v>
      </c>
      <c r="C2854">
        <f>B2854/6</f>
        <v>475.5</v>
      </c>
    </row>
    <row r="2855" spans="1:3">
      <c r="A2855" s="2">
        <v>5.4459999999999997</v>
      </c>
      <c r="B2855">
        <v>2854</v>
      </c>
      <c r="C2855">
        <f>B2855/6</f>
        <v>475.66666666666669</v>
      </c>
    </row>
    <row r="2856" spans="1:3">
      <c r="A2856" s="2">
        <v>5.4859999999999998</v>
      </c>
      <c r="B2856">
        <v>2855</v>
      </c>
      <c r="C2856">
        <f>B2856/6</f>
        <v>475.83333333333331</v>
      </c>
    </row>
    <row r="2857" spans="1:3">
      <c r="A2857" s="2">
        <v>5.5449999999999999</v>
      </c>
      <c r="B2857">
        <v>2856</v>
      </c>
      <c r="C2857">
        <f>B2857/6</f>
        <v>476</v>
      </c>
    </row>
    <row r="2858" spans="1:3">
      <c r="A2858" s="2">
        <v>5.694</v>
      </c>
      <c r="B2858">
        <v>2857</v>
      </c>
      <c r="C2858">
        <f>B2858/6</f>
        <v>476.16666666666669</v>
      </c>
    </row>
    <row r="2859" spans="1:3">
      <c r="A2859" s="2">
        <v>5.46</v>
      </c>
      <c r="B2859">
        <v>2858</v>
      </c>
      <c r="C2859">
        <f>B2859/6</f>
        <v>476.33333333333331</v>
      </c>
    </row>
    <row r="2860" spans="1:3">
      <c r="A2860" s="2">
        <v>5.4980000000000002</v>
      </c>
      <c r="B2860">
        <v>2859</v>
      </c>
      <c r="C2860">
        <f>B2860/6</f>
        <v>476.5</v>
      </c>
    </row>
    <row r="2861" spans="1:3">
      <c r="A2861" s="2">
        <v>5.7140000000000004</v>
      </c>
      <c r="B2861">
        <v>2860</v>
      </c>
      <c r="C2861">
        <f>B2861/6</f>
        <v>476.66666666666669</v>
      </c>
    </row>
    <row r="2862" spans="1:3">
      <c r="A2862" s="2">
        <v>5.3819999999999997</v>
      </c>
      <c r="B2862">
        <v>2861</v>
      </c>
      <c r="C2862">
        <f>B2862/6</f>
        <v>476.83333333333331</v>
      </c>
    </row>
    <row r="2863" spans="1:3">
      <c r="A2863" s="2">
        <v>5.4180000000000001</v>
      </c>
      <c r="B2863">
        <v>2862</v>
      </c>
      <c r="C2863">
        <f>B2863/6</f>
        <v>477</v>
      </c>
    </row>
    <row r="2864" spans="1:3">
      <c r="A2864" s="2">
        <v>5.62</v>
      </c>
      <c r="B2864">
        <v>2863</v>
      </c>
      <c r="C2864">
        <f>B2864/6</f>
        <v>477.16666666666669</v>
      </c>
    </row>
    <row r="2865" spans="1:3">
      <c r="A2865" s="2">
        <v>5.61</v>
      </c>
      <c r="B2865">
        <v>2864</v>
      </c>
      <c r="C2865">
        <f>B2865/6</f>
        <v>477.33333333333331</v>
      </c>
    </row>
    <row r="2866" spans="1:3">
      <c r="A2866" s="2">
        <v>5.52</v>
      </c>
      <c r="B2866">
        <v>2865</v>
      </c>
      <c r="C2866">
        <f>B2866/6</f>
        <v>477.5</v>
      </c>
    </row>
    <row r="2867" spans="1:3">
      <c r="A2867" s="2">
        <v>5.5570000000000004</v>
      </c>
      <c r="B2867">
        <v>2866</v>
      </c>
      <c r="C2867">
        <f>B2867/6</f>
        <v>477.66666666666669</v>
      </c>
    </row>
    <row r="2868" spans="1:3">
      <c r="A2868" s="2">
        <v>5.5289999999999999</v>
      </c>
      <c r="B2868">
        <v>2867</v>
      </c>
      <c r="C2868">
        <f>B2868/6</f>
        <v>477.83333333333331</v>
      </c>
    </row>
    <row r="2869" spans="1:3">
      <c r="A2869" s="2">
        <v>5.4320000000000004</v>
      </c>
      <c r="B2869">
        <v>2868</v>
      </c>
      <c r="C2869">
        <f>B2869/6</f>
        <v>478</v>
      </c>
    </row>
    <row r="2870" spans="1:3">
      <c r="A2870" s="2">
        <v>5.4</v>
      </c>
      <c r="B2870">
        <v>2869</v>
      </c>
      <c r="C2870">
        <f>B2870/6</f>
        <v>478.16666666666669</v>
      </c>
    </row>
    <row r="2871" spans="1:3">
      <c r="A2871" s="2">
        <v>5.69</v>
      </c>
      <c r="B2871">
        <v>2870</v>
      </c>
      <c r="C2871">
        <f>B2871/6</f>
        <v>478.33333333333331</v>
      </c>
    </row>
    <row r="2872" spans="1:3">
      <c r="A2872" s="2">
        <v>5.4720000000000004</v>
      </c>
      <c r="B2872">
        <v>2871</v>
      </c>
      <c r="C2872">
        <f>B2872/6</f>
        <v>478.5</v>
      </c>
    </row>
    <row r="2873" spans="1:3">
      <c r="A2873" s="2">
        <v>5.3719999999999999</v>
      </c>
      <c r="B2873">
        <v>2872</v>
      </c>
      <c r="C2873">
        <f>B2873/6</f>
        <v>478.66666666666669</v>
      </c>
    </row>
    <row r="2874" spans="1:3">
      <c r="A2874" s="2">
        <v>5.4119999999999999</v>
      </c>
      <c r="B2874">
        <v>2873</v>
      </c>
      <c r="C2874">
        <f>B2874/6</f>
        <v>478.83333333333331</v>
      </c>
    </row>
    <row r="2875" spans="1:3">
      <c r="A2875" s="2">
        <v>5.7560000000000002</v>
      </c>
      <c r="B2875">
        <v>2874</v>
      </c>
      <c r="C2875">
        <f>B2875/6</f>
        <v>479</v>
      </c>
    </row>
    <row r="2876" spans="1:3">
      <c r="A2876" s="2">
        <v>5.2949999999999999</v>
      </c>
      <c r="B2876">
        <v>2875</v>
      </c>
      <c r="C2876">
        <f>B2876/6</f>
        <v>479.16666666666669</v>
      </c>
    </row>
    <row r="2877" spans="1:3">
      <c r="A2877" s="2">
        <v>5.431</v>
      </c>
      <c r="B2877">
        <v>2876</v>
      </c>
      <c r="C2877">
        <f>B2877/6</f>
        <v>479.33333333333331</v>
      </c>
    </row>
    <row r="2878" spans="1:3">
      <c r="A2878" s="2">
        <v>5.524</v>
      </c>
      <c r="B2878">
        <v>2877</v>
      </c>
      <c r="C2878">
        <f>B2878/6</f>
        <v>479.5</v>
      </c>
    </row>
    <row r="2879" spans="1:3">
      <c r="A2879" s="2">
        <v>5.5490000000000004</v>
      </c>
      <c r="B2879">
        <v>2878</v>
      </c>
      <c r="C2879">
        <f>B2879/6</f>
        <v>479.66666666666669</v>
      </c>
    </row>
    <row r="2880" spans="1:3">
      <c r="A2880" s="2">
        <v>5.3940000000000001</v>
      </c>
      <c r="B2880">
        <v>2879</v>
      </c>
      <c r="C2880">
        <f>B2880/6</f>
        <v>479.83333333333331</v>
      </c>
    </row>
    <row r="2881" spans="1:3">
      <c r="A2881" s="2">
        <v>5.5309999999999997</v>
      </c>
      <c r="B2881">
        <v>2880</v>
      </c>
      <c r="C2881">
        <f>B2881/6</f>
        <v>480</v>
      </c>
    </row>
    <row r="2882" spans="1:3">
      <c r="A2882" s="2">
        <v>5.5140000000000002</v>
      </c>
      <c r="B2882">
        <v>2881</v>
      </c>
      <c r="C2882">
        <f>B2882/6</f>
        <v>480.16666666666669</v>
      </c>
    </row>
    <row r="2883" spans="1:3">
      <c r="A2883" s="2">
        <v>5.6319999999999997</v>
      </c>
      <c r="B2883">
        <v>2882</v>
      </c>
      <c r="C2883">
        <f>B2883/6</f>
        <v>480.33333333333331</v>
      </c>
    </row>
    <row r="2884" spans="1:3">
      <c r="A2884" s="2">
        <v>5.42</v>
      </c>
      <c r="B2884">
        <v>2883</v>
      </c>
      <c r="C2884">
        <f>B2884/6</f>
        <v>480.5</v>
      </c>
    </row>
    <row r="2885" spans="1:3">
      <c r="A2885" s="2">
        <v>5.5060000000000002</v>
      </c>
      <c r="B2885">
        <v>2884</v>
      </c>
      <c r="C2885">
        <f>B2885/6</f>
        <v>480.66666666666669</v>
      </c>
    </row>
    <row r="2886" spans="1:3">
      <c r="A2886" s="2">
        <v>5.2990000000000004</v>
      </c>
      <c r="B2886">
        <v>2885</v>
      </c>
      <c r="C2886">
        <f>B2886/6</f>
        <v>480.83333333333331</v>
      </c>
    </row>
    <row r="2887" spans="1:3">
      <c r="A2887" s="2">
        <v>5.6369999999999996</v>
      </c>
      <c r="B2887">
        <v>2886</v>
      </c>
      <c r="C2887">
        <f>B2887/6</f>
        <v>481</v>
      </c>
    </row>
    <row r="2888" spans="1:3">
      <c r="A2888" s="2">
        <v>5.5979999999999999</v>
      </c>
      <c r="B2888">
        <v>2887</v>
      </c>
      <c r="C2888">
        <f>B2888/6</f>
        <v>481.16666666666669</v>
      </c>
    </row>
    <row r="2889" spans="1:3">
      <c r="A2889" s="2">
        <v>5.6980000000000004</v>
      </c>
      <c r="B2889">
        <v>2888</v>
      </c>
      <c r="C2889">
        <f>B2889/6</f>
        <v>481.33333333333331</v>
      </c>
    </row>
    <row r="2890" spans="1:3">
      <c r="A2890" s="2">
        <v>5.4420000000000002</v>
      </c>
      <c r="B2890">
        <v>2889</v>
      </c>
      <c r="C2890">
        <f>B2890/6</f>
        <v>481.5</v>
      </c>
    </row>
    <row r="2891" spans="1:3">
      <c r="A2891" s="2">
        <v>5.532</v>
      </c>
      <c r="B2891">
        <v>2890</v>
      </c>
      <c r="C2891">
        <f>B2891/6</f>
        <v>481.66666666666669</v>
      </c>
    </row>
    <row r="2892" spans="1:3">
      <c r="A2892" s="2">
        <v>5.3550000000000004</v>
      </c>
      <c r="B2892">
        <v>2891</v>
      </c>
      <c r="C2892">
        <f>B2892/6</f>
        <v>481.83333333333331</v>
      </c>
    </row>
    <row r="2893" spans="1:3">
      <c r="A2893" s="2">
        <v>5.444</v>
      </c>
      <c r="B2893">
        <v>2892</v>
      </c>
      <c r="C2893">
        <f>B2893/6</f>
        <v>482</v>
      </c>
    </row>
    <row r="2894" spans="1:3">
      <c r="A2894" s="2">
        <v>5.3460000000000001</v>
      </c>
      <c r="B2894">
        <v>2893</v>
      </c>
      <c r="C2894">
        <f>B2894/6</f>
        <v>482.16666666666669</v>
      </c>
    </row>
    <row r="2895" spans="1:3">
      <c r="A2895" s="2">
        <v>5.5979999999999999</v>
      </c>
      <c r="B2895">
        <v>2894</v>
      </c>
      <c r="C2895">
        <f>B2895/6</f>
        <v>482.33333333333331</v>
      </c>
    </row>
    <row r="2896" spans="1:3">
      <c r="A2896" s="2">
        <v>5.3579999999999997</v>
      </c>
      <c r="B2896">
        <v>2895</v>
      </c>
      <c r="C2896">
        <f>B2896/6</f>
        <v>482.5</v>
      </c>
    </row>
    <row r="2897" spans="1:3">
      <c r="A2897" s="2">
        <v>5.3869999999999996</v>
      </c>
      <c r="B2897">
        <v>2896</v>
      </c>
      <c r="C2897">
        <f>B2897/6</f>
        <v>482.66666666666669</v>
      </c>
    </row>
    <row r="2898" spans="1:3">
      <c r="A2898" s="2">
        <v>5.4219999999999997</v>
      </c>
      <c r="B2898">
        <v>2897</v>
      </c>
      <c r="C2898">
        <f>B2898/6</f>
        <v>482.83333333333331</v>
      </c>
    </row>
    <row r="2899" spans="1:3">
      <c r="A2899" s="2">
        <v>5.5</v>
      </c>
      <c r="B2899">
        <v>2898</v>
      </c>
      <c r="C2899">
        <f>B2899/6</f>
        <v>483</v>
      </c>
    </row>
    <row r="2900" spans="1:3">
      <c r="A2900" s="2">
        <v>6.4480000000000004</v>
      </c>
      <c r="B2900">
        <v>2899</v>
      </c>
      <c r="C2900">
        <f>B2900/6</f>
        <v>483.16666666666669</v>
      </c>
    </row>
    <row r="2901" spans="1:3">
      <c r="A2901" s="2">
        <v>5.7050000000000001</v>
      </c>
      <c r="B2901">
        <v>2900</v>
      </c>
      <c r="C2901">
        <f>B2901/6</f>
        <v>483.33333333333331</v>
      </c>
    </row>
    <row r="2902" spans="1:3">
      <c r="A2902" s="2">
        <v>5.5750000000000002</v>
      </c>
      <c r="B2902">
        <v>2901</v>
      </c>
      <c r="C2902">
        <f>B2902/6</f>
        <v>483.5</v>
      </c>
    </row>
    <row r="2903" spans="1:3">
      <c r="A2903" s="2">
        <v>5.3620000000000001</v>
      </c>
      <c r="B2903">
        <v>2902</v>
      </c>
      <c r="C2903">
        <f>B2903/6</f>
        <v>483.66666666666669</v>
      </c>
    </row>
    <row r="2904" spans="1:3">
      <c r="A2904" s="2">
        <v>5.2220000000000004</v>
      </c>
      <c r="B2904">
        <v>2903</v>
      </c>
      <c r="C2904">
        <f>B2904/6</f>
        <v>483.83333333333331</v>
      </c>
    </row>
    <row r="2905" spans="1:3">
      <c r="A2905" s="2">
        <v>5.2850000000000001</v>
      </c>
      <c r="B2905">
        <v>2904</v>
      </c>
      <c r="C2905">
        <f>B2905/6</f>
        <v>484</v>
      </c>
    </row>
    <row r="2906" spans="1:3">
      <c r="A2906" s="2">
        <v>5.4089999999999998</v>
      </c>
      <c r="B2906">
        <v>2905</v>
      </c>
      <c r="C2906">
        <f>B2906/6</f>
        <v>484.16666666666669</v>
      </c>
    </row>
    <row r="2907" spans="1:3">
      <c r="A2907" s="2">
        <v>5.81</v>
      </c>
      <c r="B2907">
        <v>2906</v>
      </c>
      <c r="C2907">
        <f>B2907/6</f>
        <v>484.33333333333331</v>
      </c>
    </row>
    <row r="2908" spans="1:3">
      <c r="A2908" s="2">
        <v>5.6219999999999999</v>
      </c>
      <c r="B2908">
        <v>2907</v>
      </c>
      <c r="C2908">
        <f>B2908/6</f>
        <v>484.5</v>
      </c>
    </row>
    <row r="2909" spans="1:3">
      <c r="A2909" s="2">
        <v>5.202</v>
      </c>
      <c r="B2909">
        <v>2908</v>
      </c>
      <c r="C2909">
        <f>B2909/6</f>
        <v>484.66666666666669</v>
      </c>
    </row>
    <row r="2910" spans="1:3">
      <c r="A2910" s="2">
        <v>5.6929999999999996</v>
      </c>
      <c r="B2910">
        <v>2909</v>
      </c>
      <c r="C2910">
        <f>B2910/6</f>
        <v>484.83333333333331</v>
      </c>
    </row>
    <row r="2911" spans="1:3">
      <c r="A2911" s="2">
        <v>5.5519999999999996</v>
      </c>
      <c r="B2911">
        <v>2910</v>
      </c>
      <c r="C2911">
        <f>B2911/6</f>
        <v>485</v>
      </c>
    </row>
    <row r="2912" spans="1:3">
      <c r="A2912" s="2">
        <v>5.6769999999999996</v>
      </c>
      <c r="B2912">
        <v>2911</v>
      </c>
      <c r="C2912">
        <f>B2912/6</f>
        <v>485.16666666666669</v>
      </c>
    </row>
    <row r="2913" spans="1:3">
      <c r="A2913" s="2">
        <v>5.6630000000000003</v>
      </c>
      <c r="B2913">
        <v>2912</v>
      </c>
      <c r="C2913">
        <f>B2913/6</f>
        <v>485.33333333333331</v>
      </c>
    </row>
    <row r="2914" spans="1:3">
      <c r="A2914" s="2">
        <v>5.6269999999999998</v>
      </c>
      <c r="B2914">
        <v>2913</v>
      </c>
      <c r="C2914">
        <f>B2914/6</f>
        <v>485.5</v>
      </c>
    </row>
    <row r="2915" spans="1:3">
      <c r="A2915" s="2">
        <v>5.7549999999999999</v>
      </c>
      <c r="B2915">
        <v>2914</v>
      </c>
      <c r="C2915">
        <f>B2915/6</f>
        <v>485.66666666666669</v>
      </c>
    </row>
    <row r="2916" spans="1:3">
      <c r="A2916" s="2">
        <v>5.726</v>
      </c>
      <c r="B2916">
        <v>2915</v>
      </c>
      <c r="C2916">
        <f>B2916/6</f>
        <v>485.83333333333331</v>
      </c>
    </row>
    <row r="2917" spans="1:3">
      <c r="A2917" s="2">
        <v>5.5270000000000001</v>
      </c>
      <c r="B2917">
        <v>2916</v>
      </c>
      <c r="C2917">
        <f>B2917/6</f>
        <v>486</v>
      </c>
    </row>
    <row r="2918" spans="1:3">
      <c r="A2918" s="2">
        <v>5.7629999999999999</v>
      </c>
      <c r="B2918">
        <v>2917</v>
      </c>
      <c r="C2918">
        <f>B2918/6</f>
        <v>486.16666666666669</v>
      </c>
    </row>
    <row r="2919" spans="1:3">
      <c r="A2919" s="2">
        <v>5.3760000000000003</v>
      </c>
      <c r="B2919">
        <v>2918</v>
      </c>
      <c r="C2919">
        <f>B2919/6</f>
        <v>486.33333333333331</v>
      </c>
    </row>
    <row r="2920" spans="1:3">
      <c r="A2920" s="2">
        <v>5.516</v>
      </c>
      <c r="B2920">
        <v>2919</v>
      </c>
      <c r="C2920">
        <f>B2920/6</f>
        <v>486.5</v>
      </c>
    </row>
    <row r="2921" spans="1:3">
      <c r="A2921" s="2">
        <v>5.4039999999999999</v>
      </c>
      <c r="B2921">
        <v>2920</v>
      </c>
      <c r="C2921">
        <f>B2921/6</f>
        <v>486.66666666666669</v>
      </c>
    </row>
    <row r="2922" spans="1:3">
      <c r="A2922" s="2">
        <v>5.41</v>
      </c>
      <c r="B2922">
        <v>2921</v>
      </c>
      <c r="C2922">
        <f>B2922/6</f>
        <v>486.83333333333331</v>
      </c>
    </row>
    <row r="2923" spans="1:3">
      <c r="A2923" s="2">
        <v>5.3879999999999999</v>
      </c>
      <c r="B2923">
        <v>2922</v>
      </c>
      <c r="C2923">
        <f>B2923/6</f>
        <v>487</v>
      </c>
    </row>
    <row r="2924" spans="1:3">
      <c r="A2924" s="2">
        <v>5.4009999999999998</v>
      </c>
      <c r="B2924">
        <v>2923</v>
      </c>
      <c r="C2924">
        <f>B2924/6</f>
        <v>487.16666666666669</v>
      </c>
    </row>
    <row r="2925" spans="1:3">
      <c r="A2925" s="2">
        <v>5.4219999999999997</v>
      </c>
      <c r="B2925">
        <v>2924</v>
      </c>
      <c r="C2925">
        <f>B2925/6</f>
        <v>487.33333333333331</v>
      </c>
    </row>
    <row r="2926" spans="1:3">
      <c r="A2926" s="2">
        <v>5.6680000000000001</v>
      </c>
      <c r="B2926">
        <v>2925</v>
      </c>
      <c r="C2926">
        <f>B2926/6</f>
        <v>487.5</v>
      </c>
    </row>
    <row r="2927" spans="1:3">
      <c r="A2927" s="2">
        <v>5.4980000000000002</v>
      </c>
      <c r="B2927">
        <v>2926</v>
      </c>
      <c r="C2927">
        <f>B2927/6</f>
        <v>487.66666666666669</v>
      </c>
    </row>
    <row r="2928" spans="1:3">
      <c r="A2928" s="2">
        <v>5.3929999999999998</v>
      </c>
      <c r="B2928">
        <v>2927</v>
      </c>
      <c r="C2928">
        <f>B2928/6</f>
        <v>487.83333333333331</v>
      </c>
    </row>
    <row r="2929" spans="1:3">
      <c r="A2929" s="2">
        <v>5.6449999999999996</v>
      </c>
      <c r="B2929">
        <v>2928</v>
      </c>
      <c r="C2929">
        <f>B2929/6</f>
        <v>488</v>
      </c>
    </row>
    <row r="2930" spans="1:3">
      <c r="A2930" s="2">
        <v>5.7649999999999997</v>
      </c>
      <c r="B2930">
        <v>2929</v>
      </c>
      <c r="C2930">
        <f>B2930/6</f>
        <v>488.16666666666669</v>
      </c>
    </row>
    <row r="2931" spans="1:3">
      <c r="A2931" s="2">
        <v>5.585</v>
      </c>
      <c r="B2931">
        <v>2930</v>
      </c>
      <c r="C2931">
        <f>B2931/6</f>
        <v>488.33333333333331</v>
      </c>
    </row>
    <row r="2932" spans="1:3">
      <c r="A2932" s="2">
        <v>5.6210000000000004</v>
      </c>
      <c r="B2932">
        <v>2931</v>
      </c>
      <c r="C2932">
        <f>B2932/6</f>
        <v>488.5</v>
      </c>
    </row>
    <row r="2933" spans="1:3">
      <c r="A2933" s="2">
        <v>5.5780000000000003</v>
      </c>
      <c r="B2933">
        <v>2932</v>
      </c>
      <c r="C2933">
        <f>B2933/6</f>
        <v>488.66666666666669</v>
      </c>
    </row>
    <row r="2934" spans="1:3">
      <c r="A2934" s="2">
        <v>5.6340000000000003</v>
      </c>
      <c r="B2934">
        <v>2933</v>
      </c>
      <c r="C2934">
        <f>B2934/6</f>
        <v>488.83333333333331</v>
      </c>
    </row>
    <row r="2935" spans="1:3">
      <c r="A2935" s="2">
        <v>5.4770000000000003</v>
      </c>
      <c r="B2935">
        <v>2934</v>
      </c>
      <c r="C2935">
        <f>B2935/6</f>
        <v>489</v>
      </c>
    </row>
    <row r="2936" spans="1:3">
      <c r="A2936" s="2">
        <v>5.5209999999999999</v>
      </c>
      <c r="B2936">
        <v>2935</v>
      </c>
      <c r="C2936">
        <f>B2936/6</f>
        <v>489.16666666666669</v>
      </c>
    </row>
    <row r="2937" spans="1:3">
      <c r="A2937" s="2">
        <v>5.5780000000000003</v>
      </c>
      <c r="B2937">
        <v>2936</v>
      </c>
      <c r="C2937">
        <f>B2937/6</f>
        <v>489.33333333333331</v>
      </c>
    </row>
    <row r="2938" spans="1:3">
      <c r="A2938" s="2">
        <v>5.452</v>
      </c>
      <c r="B2938">
        <v>2937</v>
      </c>
      <c r="C2938">
        <f>B2938/6</f>
        <v>489.5</v>
      </c>
    </row>
    <row r="2939" spans="1:3">
      <c r="A2939" s="2">
        <v>5.3730000000000002</v>
      </c>
      <c r="B2939">
        <v>2938</v>
      </c>
      <c r="C2939">
        <f>B2939/6</f>
        <v>489.66666666666669</v>
      </c>
    </row>
    <row r="2940" spans="1:3">
      <c r="A2940" s="2">
        <v>5.4630000000000001</v>
      </c>
      <c r="B2940">
        <v>2939</v>
      </c>
      <c r="C2940">
        <f>B2940/6</f>
        <v>489.83333333333331</v>
      </c>
    </row>
    <row r="2941" spans="1:3">
      <c r="A2941" s="2">
        <v>5.53</v>
      </c>
      <c r="B2941">
        <v>2940</v>
      </c>
      <c r="C2941">
        <f>B2941/6</f>
        <v>490</v>
      </c>
    </row>
    <row r="2942" spans="1:3">
      <c r="A2942" s="2">
        <v>5.524</v>
      </c>
      <c r="B2942">
        <v>2941</v>
      </c>
      <c r="C2942">
        <f>B2942/6</f>
        <v>490.16666666666669</v>
      </c>
    </row>
    <row r="2943" spans="1:3">
      <c r="A2943" s="2">
        <v>5.3719999999999999</v>
      </c>
      <c r="B2943">
        <v>2942</v>
      </c>
      <c r="C2943">
        <f>B2943/6</f>
        <v>490.33333333333331</v>
      </c>
    </row>
    <row r="2944" spans="1:3">
      <c r="A2944" s="2">
        <v>5.7140000000000004</v>
      </c>
      <c r="B2944">
        <v>2943</v>
      </c>
      <c r="C2944">
        <f>B2944/6</f>
        <v>490.5</v>
      </c>
    </row>
    <row r="2945" spans="1:3">
      <c r="A2945" s="2">
        <v>5.7560000000000002</v>
      </c>
      <c r="B2945">
        <v>2944</v>
      </c>
      <c r="C2945">
        <f>B2945/6</f>
        <v>490.66666666666669</v>
      </c>
    </row>
    <row r="2946" spans="1:3">
      <c r="A2946" s="2">
        <v>5.45</v>
      </c>
      <c r="B2946">
        <v>2945</v>
      </c>
      <c r="C2946">
        <f>B2946/6</f>
        <v>490.83333333333331</v>
      </c>
    </row>
    <row r="2947" spans="1:3">
      <c r="A2947" s="2">
        <v>5.3819999999999997</v>
      </c>
      <c r="B2947">
        <v>2946</v>
      </c>
      <c r="C2947">
        <f>B2947/6</f>
        <v>491</v>
      </c>
    </row>
    <row r="2948" spans="1:3">
      <c r="A2948" s="2">
        <v>5.258</v>
      </c>
      <c r="B2948">
        <v>2947</v>
      </c>
      <c r="C2948">
        <f>B2948/6</f>
        <v>491.16666666666669</v>
      </c>
    </row>
    <row r="2949" spans="1:3">
      <c r="A2949" s="2">
        <v>5.5549999999999997</v>
      </c>
      <c r="B2949">
        <v>2948</v>
      </c>
      <c r="C2949">
        <f>B2949/6</f>
        <v>491.33333333333331</v>
      </c>
    </row>
    <row r="2950" spans="1:3">
      <c r="A2950" s="2">
        <v>5.5140000000000002</v>
      </c>
      <c r="B2950">
        <v>2949</v>
      </c>
      <c r="C2950">
        <f>B2950/6</f>
        <v>491.5</v>
      </c>
    </row>
    <row r="2951" spans="1:3">
      <c r="A2951" s="2">
        <v>5.4370000000000003</v>
      </c>
      <c r="B2951">
        <v>2950</v>
      </c>
      <c r="C2951">
        <f>B2951/6</f>
        <v>491.66666666666669</v>
      </c>
    </row>
    <row r="2952" spans="1:3">
      <c r="A2952" s="2">
        <v>5.28</v>
      </c>
      <c r="B2952">
        <v>2951</v>
      </c>
      <c r="C2952">
        <f>B2952/6</f>
        <v>491.83333333333331</v>
      </c>
    </row>
    <row r="2953" spans="1:3">
      <c r="A2953" s="2">
        <v>5.7789999999999999</v>
      </c>
      <c r="B2953">
        <v>2952</v>
      </c>
      <c r="C2953">
        <f>B2953/6</f>
        <v>492</v>
      </c>
    </row>
    <row r="2954" spans="1:3">
      <c r="A2954" s="2">
        <v>5.4119999999999999</v>
      </c>
      <c r="B2954">
        <v>2953</v>
      </c>
      <c r="C2954">
        <f>B2954/6</f>
        <v>492.16666666666669</v>
      </c>
    </row>
    <row r="2955" spans="1:3">
      <c r="A2955" s="2">
        <v>5.375</v>
      </c>
      <c r="B2955">
        <v>2954</v>
      </c>
      <c r="C2955">
        <f>B2955/6</f>
        <v>492.33333333333331</v>
      </c>
    </row>
    <row r="2956" spans="1:3">
      <c r="A2956" s="2">
        <v>5.3520000000000003</v>
      </c>
      <c r="B2956">
        <v>2955</v>
      </c>
      <c r="C2956">
        <f>B2956/6</f>
        <v>492.5</v>
      </c>
    </row>
    <row r="2957" spans="1:3">
      <c r="A2957" s="2">
        <v>5.1609999999999996</v>
      </c>
      <c r="B2957">
        <v>2956</v>
      </c>
      <c r="C2957">
        <f>B2957/6</f>
        <v>492.66666666666669</v>
      </c>
    </row>
    <row r="2958" spans="1:3">
      <c r="A2958" s="2">
        <v>5.3479999999999999</v>
      </c>
      <c r="B2958">
        <v>2957</v>
      </c>
      <c r="C2958">
        <f>B2958/6</f>
        <v>492.83333333333331</v>
      </c>
    </row>
    <row r="2959" spans="1:3">
      <c r="A2959" s="2">
        <v>5.6219999999999999</v>
      </c>
      <c r="B2959">
        <v>2958</v>
      </c>
      <c r="C2959">
        <f>B2959/6</f>
        <v>493</v>
      </c>
    </row>
    <row r="2960" spans="1:3">
      <c r="A2960" s="2">
        <v>5.56</v>
      </c>
      <c r="B2960">
        <v>2959</v>
      </c>
      <c r="C2960">
        <f>B2960/6</f>
        <v>493.16666666666669</v>
      </c>
    </row>
    <row r="2961" spans="1:3">
      <c r="A2961" s="2">
        <v>5.4459999999999997</v>
      </c>
      <c r="B2961">
        <v>2960</v>
      </c>
      <c r="C2961">
        <f>B2961/6</f>
        <v>493.33333333333331</v>
      </c>
    </row>
    <row r="2962" spans="1:3">
      <c r="A2962" s="2">
        <v>5.57</v>
      </c>
      <c r="B2962">
        <v>2961</v>
      </c>
      <c r="C2962">
        <f>B2962/6</f>
        <v>493.5</v>
      </c>
    </row>
    <row r="2963" spans="1:3">
      <c r="A2963" s="2">
        <v>5.37</v>
      </c>
      <c r="B2963">
        <v>2962</v>
      </c>
      <c r="C2963">
        <f>B2963/6</f>
        <v>493.66666666666669</v>
      </c>
    </row>
    <row r="2964" spans="1:3">
      <c r="A2964" s="2">
        <v>5.2</v>
      </c>
      <c r="B2964">
        <v>2963</v>
      </c>
      <c r="C2964">
        <f>B2964/6</f>
        <v>493.83333333333331</v>
      </c>
    </row>
    <row r="2965" spans="1:3">
      <c r="A2965" s="2">
        <v>5.18</v>
      </c>
      <c r="B2965">
        <v>2964</v>
      </c>
      <c r="C2965">
        <f>B2965/6</f>
        <v>494</v>
      </c>
    </row>
    <row r="2966" spans="1:3">
      <c r="A2966" s="2">
        <v>5.3949999999999996</v>
      </c>
      <c r="B2966">
        <v>2965</v>
      </c>
      <c r="C2966">
        <f>B2966/6</f>
        <v>494.16666666666669</v>
      </c>
    </row>
    <row r="2967" spans="1:3">
      <c r="A2967" s="2">
        <v>5.5670000000000002</v>
      </c>
      <c r="B2967">
        <v>2966</v>
      </c>
      <c r="C2967">
        <f>B2967/6</f>
        <v>494.33333333333331</v>
      </c>
    </row>
    <row r="2968" spans="1:3">
      <c r="A2968" s="2">
        <v>5.3559999999999999</v>
      </c>
      <c r="B2968">
        <v>2967</v>
      </c>
      <c r="C2968">
        <f>B2968/6</f>
        <v>494.5</v>
      </c>
    </row>
    <row r="2969" spans="1:3">
      <c r="A2969" s="2">
        <v>5.8040000000000003</v>
      </c>
      <c r="B2969">
        <v>2968</v>
      </c>
      <c r="C2969">
        <f>B2969/6</f>
        <v>494.66666666666669</v>
      </c>
    </row>
    <row r="2970" spans="1:3">
      <c r="A2970" s="2">
        <v>5.484</v>
      </c>
      <c r="B2970">
        <v>2969</v>
      </c>
      <c r="C2970">
        <f>B2970/6</f>
        <v>494.83333333333331</v>
      </c>
    </row>
    <row r="2971" spans="1:3">
      <c r="A2971" s="2">
        <v>5.5709999999999997</v>
      </c>
      <c r="B2971">
        <v>2970</v>
      </c>
      <c r="C2971">
        <f>B2971/6</f>
        <v>495</v>
      </c>
    </row>
    <row r="2972" spans="1:3">
      <c r="A2972" s="2">
        <v>5.56</v>
      </c>
      <c r="B2972">
        <v>2971</v>
      </c>
      <c r="C2972">
        <f>B2972/6</f>
        <v>495.16666666666669</v>
      </c>
    </row>
    <row r="2973" spans="1:3">
      <c r="A2973" s="2">
        <v>5.5380000000000003</v>
      </c>
      <c r="B2973">
        <v>2972</v>
      </c>
      <c r="C2973">
        <f>B2973/6</f>
        <v>495.33333333333331</v>
      </c>
    </row>
    <row r="2974" spans="1:3">
      <c r="A2974" s="2">
        <v>5.6849999999999996</v>
      </c>
      <c r="B2974">
        <v>2973</v>
      </c>
      <c r="C2974">
        <f>B2974/6</f>
        <v>495.5</v>
      </c>
    </row>
    <row r="2975" spans="1:3">
      <c r="A2975" s="2">
        <v>5.5780000000000003</v>
      </c>
      <c r="B2975">
        <v>2974</v>
      </c>
      <c r="C2975">
        <f>B2975/6</f>
        <v>495.66666666666669</v>
      </c>
    </row>
    <row r="2976" spans="1:3">
      <c r="A2976" s="2">
        <v>5.617</v>
      </c>
      <c r="B2976">
        <v>2975</v>
      </c>
      <c r="C2976">
        <f>B2976/6</f>
        <v>495.83333333333331</v>
      </c>
    </row>
    <row r="2977" spans="1:3">
      <c r="A2977" s="2">
        <v>5.2759999999999998</v>
      </c>
      <c r="B2977">
        <v>2976</v>
      </c>
      <c r="C2977">
        <f>B2977/6</f>
        <v>496</v>
      </c>
    </row>
    <row r="2978" spans="1:3">
      <c r="A2978" s="2">
        <v>5.4640000000000004</v>
      </c>
      <c r="B2978">
        <v>2977</v>
      </c>
      <c r="C2978">
        <f>B2978/6</f>
        <v>496.16666666666669</v>
      </c>
    </row>
    <row r="2979" spans="1:3">
      <c r="A2979" s="2">
        <v>5.4180000000000001</v>
      </c>
      <c r="B2979">
        <v>2978</v>
      </c>
      <c r="C2979">
        <f>B2979/6</f>
        <v>496.33333333333331</v>
      </c>
    </row>
    <row r="2980" spans="1:3">
      <c r="A2980" s="2">
        <v>5.423</v>
      </c>
      <c r="B2980">
        <v>2979</v>
      </c>
      <c r="C2980">
        <f>B2980/6</f>
        <v>496.5</v>
      </c>
    </row>
    <row r="2981" spans="1:3">
      <c r="A2981" s="2">
        <v>5.5819999999999999</v>
      </c>
      <c r="B2981">
        <v>2980</v>
      </c>
      <c r="C2981">
        <f>B2981/6</f>
        <v>496.66666666666669</v>
      </c>
    </row>
    <row r="2982" spans="1:3">
      <c r="A2982" s="2">
        <v>5.468</v>
      </c>
      <c r="B2982">
        <v>2981</v>
      </c>
      <c r="C2982">
        <f>B2982/6</f>
        <v>496.83333333333331</v>
      </c>
    </row>
    <row r="2983" spans="1:3">
      <c r="A2983" s="2">
        <v>5.7750000000000004</v>
      </c>
      <c r="B2983">
        <v>2982</v>
      </c>
      <c r="C2983">
        <f>B2983/6</f>
        <v>497</v>
      </c>
    </row>
    <row r="2984" spans="1:3">
      <c r="A2984" s="2">
        <v>5.5540000000000003</v>
      </c>
      <c r="B2984">
        <v>2983</v>
      </c>
      <c r="C2984">
        <f>B2984/6</f>
        <v>497.16666666666669</v>
      </c>
    </row>
    <row r="2985" spans="1:3">
      <c r="A2985" s="2">
        <v>5.6130000000000004</v>
      </c>
      <c r="B2985">
        <v>2984</v>
      </c>
      <c r="C2985">
        <f>B2985/6</f>
        <v>497.33333333333331</v>
      </c>
    </row>
    <row r="2986" spans="1:3">
      <c r="A2986" s="2">
        <v>5.4669999999999996</v>
      </c>
      <c r="B2986">
        <v>2985</v>
      </c>
      <c r="C2986">
        <f>B2986/6</f>
        <v>497.5</v>
      </c>
    </row>
    <row r="2987" spans="1:3">
      <c r="A2987" s="2">
        <v>5.4779999999999998</v>
      </c>
      <c r="B2987">
        <v>2986</v>
      </c>
      <c r="C2987">
        <f>B2987/6</f>
        <v>497.66666666666669</v>
      </c>
    </row>
    <row r="2988" spans="1:3">
      <c r="A2988" s="2">
        <v>5.5439999999999996</v>
      </c>
      <c r="B2988">
        <v>2987</v>
      </c>
      <c r="C2988">
        <f>B2988/6</f>
        <v>497.83333333333331</v>
      </c>
    </row>
    <row r="2989" spans="1:3">
      <c r="A2989" s="2">
        <v>5.5730000000000004</v>
      </c>
      <c r="B2989">
        <v>2988</v>
      </c>
      <c r="C2989">
        <f>B2989/6</f>
        <v>498</v>
      </c>
    </row>
    <row r="2990" spans="1:3">
      <c r="A2990" s="2">
        <v>5.282</v>
      </c>
      <c r="B2990">
        <v>2989</v>
      </c>
      <c r="C2990">
        <f>B2990/6</f>
        <v>498.16666666666669</v>
      </c>
    </row>
    <row r="2991" spans="1:3">
      <c r="A2991" s="2">
        <v>5.6440000000000001</v>
      </c>
      <c r="B2991">
        <v>2990</v>
      </c>
      <c r="C2991">
        <f>B2991/6</f>
        <v>498.33333333333331</v>
      </c>
    </row>
    <row r="2992" spans="1:3">
      <c r="A2992" s="2">
        <v>5.4610000000000003</v>
      </c>
      <c r="B2992">
        <v>2991</v>
      </c>
      <c r="C2992">
        <f>B2992/6</f>
        <v>498.5</v>
      </c>
    </row>
    <row r="2993" spans="1:3">
      <c r="A2993" s="2">
        <v>5.5970000000000004</v>
      </c>
      <c r="B2993">
        <v>2992</v>
      </c>
      <c r="C2993">
        <f>B2993/6</f>
        <v>498.66666666666669</v>
      </c>
    </row>
    <row r="2994" spans="1:3">
      <c r="A2994" s="2">
        <v>5.875</v>
      </c>
      <c r="B2994">
        <v>2993</v>
      </c>
      <c r="C2994">
        <f>B2994/6</f>
        <v>498.83333333333331</v>
      </c>
    </row>
    <row r="2995" spans="1:3">
      <c r="A2995" s="2">
        <v>5.7149999999999999</v>
      </c>
      <c r="B2995">
        <v>2994</v>
      </c>
      <c r="C2995">
        <f>B2995/6</f>
        <v>499</v>
      </c>
    </row>
    <row r="2996" spans="1:3">
      <c r="A2996" s="2">
        <v>5.6150000000000002</v>
      </c>
      <c r="B2996">
        <v>2995</v>
      </c>
      <c r="C2996">
        <f>B2996/6</f>
        <v>499.16666666666669</v>
      </c>
    </row>
    <row r="2997" spans="1:3">
      <c r="A2997" s="2">
        <v>5.359</v>
      </c>
      <c r="B2997">
        <v>2996</v>
      </c>
      <c r="C2997">
        <f>B2997/6</f>
        <v>499.33333333333331</v>
      </c>
    </row>
    <row r="2998" spans="1:3">
      <c r="A2998" s="2">
        <v>5.5579999999999998</v>
      </c>
      <c r="B2998">
        <v>2997</v>
      </c>
      <c r="C2998">
        <f>B2998/6</f>
        <v>499.5</v>
      </c>
    </row>
    <row r="2999" spans="1:3">
      <c r="A2999" s="2">
        <v>5.3289999999999997</v>
      </c>
      <c r="B2999">
        <v>2998</v>
      </c>
      <c r="C2999">
        <f>B2999/6</f>
        <v>499.66666666666669</v>
      </c>
    </row>
    <row r="3000" spans="1:3">
      <c r="A3000" s="2">
        <v>5.4829999999999997</v>
      </c>
      <c r="B3000">
        <v>2999</v>
      </c>
      <c r="C3000">
        <f>B3000/6</f>
        <v>499.83333333333331</v>
      </c>
    </row>
    <row r="3001" spans="1:3">
      <c r="A3001" s="2">
        <v>5.532</v>
      </c>
      <c r="B3001">
        <v>3000</v>
      </c>
      <c r="C3001">
        <f>B3001/6</f>
        <v>500</v>
      </c>
    </row>
    <row r="3002" spans="1:3">
      <c r="A3002" s="2">
        <v>5.5380000000000003</v>
      </c>
      <c r="B3002">
        <v>3001</v>
      </c>
      <c r="C3002">
        <f>B3002/6</f>
        <v>500.16666666666669</v>
      </c>
    </row>
    <row r="3003" spans="1:3">
      <c r="A3003" s="2">
        <v>5.7229999999999999</v>
      </c>
      <c r="B3003">
        <v>3002</v>
      </c>
      <c r="C3003">
        <f>B3003/6</f>
        <v>500.33333333333331</v>
      </c>
    </row>
    <row r="3004" spans="1:3">
      <c r="A3004" s="2">
        <v>5.4880000000000004</v>
      </c>
      <c r="B3004">
        <v>3003</v>
      </c>
      <c r="C3004">
        <f>B3004/6</f>
        <v>500.5</v>
      </c>
    </row>
    <row r="3005" spans="1:3">
      <c r="A3005" s="2">
        <v>5.3</v>
      </c>
      <c r="B3005">
        <v>3004</v>
      </c>
      <c r="C3005">
        <f>B3005/6</f>
        <v>500.66666666666669</v>
      </c>
    </row>
    <row r="3006" spans="1:3">
      <c r="A3006" s="2">
        <v>5.56</v>
      </c>
      <c r="B3006">
        <v>3005</v>
      </c>
      <c r="C3006">
        <f>B3006/6</f>
        <v>500.83333333333331</v>
      </c>
    </row>
    <row r="3007" spans="1:3">
      <c r="A3007" s="2">
        <v>5.5949999999999998</v>
      </c>
      <c r="B3007">
        <v>3006</v>
      </c>
      <c r="C3007">
        <f>B3007/6</f>
        <v>501</v>
      </c>
    </row>
    <row r="3008" spans="1:3">
      <c r="A3008" s="2">
        <v>5.5910000000000002</v>
      </c>
      <c r="B3008">
        <v>3007</v>
      </c>
      <c r="C3008">
        <f>B3008/6</f>
        <v>501.16666666666669</v>
      </c>
    </row>
    <row r="3009" spans="1:3">
      <c r="A3009" s="2">
        <v>5.7880000000000003</v>
      </c>
      <c r="B3009">
        <v>3008</v>
      </c>
      <c r="C3009">
        <f>B3009/6</f>
        <v>501.33333333333331</v>
      </c>
    </row>
    <row r="3010" spans="1:3">
      <c r="A3010" s="2">
        <v>5.4660000000000002</v>
      </c>
      <c r="B3010">
        <v>3009</v>
      </c>
      <c r="C3010">
        <f>B3010/6</f>
        <v>501.5</v>
      </c>
    </row>
    <row r="3011" spans="1:3">
      <c r="A3011" s="2">
        <v>5.6950000000000003</v>
      </c>
      <c r="B3011">
        <v>3010</v>
      </c>
      <c r="C3011">
        <f>B3011/6</f>
        <v>501.66666666666669</v>
      </c>
    </row>
    <row r="3012" spans="1:3">
      <c r="A3012" s="2">
        <v>6.5490000000000004</v>
      </c>
      <c r="B3012">
        <v>3011</v>
      </c>
      <c r="C3012">
        <f>B3012/6</f>
        <v>501.83333333333331</v>
      </c>
    </row>
    <row r="3013" spans="1:3">
      <c r="A3013" s="2">
        <v>5.63</v>
      </c>
      <c r="B3013">
        <v>3012</v>
      </c>
      <c r="C3013">
        <f>B3013/6</f>
        <v>502</v>
      </c>
    </row>
    <row r="3014" spans="1:3">
      <c r="A3014" s="2">
        <v>5.5460000000000003</v>
      </c>
      <c r="B3014">
        <v>3013</v>
      </c>
      <c r="C3014">
        <f>B3014/6</f>
        <v>502.16666666666669</v>
      </c>
    </row>
    <row r="3015" spans="1:3">
      <c r="A3015" s="2">
        <v>5.5460000000000003</v>
      </c>
      <c r="B3015">
        <v>3014</v>
      </c>
      <c r="C3015">
        <f>B3015/6</f>
        <v>502.33333333333331</v>
      </c>
    </row>
    <row r="3016" spans="1:3">
      <c r="A3016" s="2">
        <v>5.51</v>
      </c>
      <c r="B3016">
        <v>3015</v>
      </c>
      <c r="C3016">
        <f>B3016/6</f>
        <v>502.5</v>
      </c>
    </row>
    <row r="3017" spans="1:3">
      <c r="A3017" s="2">
        <v>5.359</v>
      </c>
      <c r="B3017">
        <v>3016</v>
      </c>
      <c r="C3017">
        <f>B3017/6</f>
        <v>502.66666666666669</v>
      </c>
    </row>
    <row r="3018" spans="1:3">
      <c r="A3018" s="2">
        <v>5.7069999999999999</v>
      </c>
      <c r="B3018">
        <v>3017</v>
      </c>
      <c r="C3018">
        <f>B3018/6</f>
        <v>502.83333333333331</v>
      </c>
    </row>
    <row r="3019" spans="1:3">
      <c r="A3019" s="2">
        <v>5.6870000000000003</v>
      </c>
      <c r="B3019">
        <v>3018</v>
      </c>
      <c r="C3019">
        <f>B3019/6</f>
        <v>503</v>
      </c>
    </row>
    <row r="3020" spans="1:3">
      <c r="A3020" s="2">
        <v>5.5049999999999999</v>
      </c>
      <c r="B3020">
        <v>3019</v>
      </c>
      <c r="C3020">
        <f>B3020/6</f>
        <v>503.16666666666669</v>
      </c>
    </row>
    <row r="3021" spans="1:3">
      <c r="A3021" s="2">
        <v>5.5970000000000004</v>
      </c>
      <c r="B3021">
        <v>3020</v>
      </c>
      <c r="C3021">
        <f>B3021/6</f>
        <v>503.33333333333331</v>
      </c>
    </row>
    <row r="3022" spans="1:3">
      <c r="A3022" s="2">
        <v>5.1909999999999998</v>
      </c>
      <c r="B3022">
        <v>3021</v>
      </c>
      <c r="C3022">
        <f>B3022/6</f>
        <v>503.5</v>
      </c>
    </row>
    <row r="3023" spans="1:3">
      <c r="A3023" s="2">
        <v>5.383</v>
      </c>
      <c r="B3023">
        <v>3022</v>
      </c>
      <c r="C3023">
        <f>B3023/6</f>
        <v>503.66666666666669</v>
      </c>
    </row>
    <row r="3024" spans="1:3">
      <c r="A3024" s="2">
        <v>5.516</v>
      </c>
      <c r="B3024">
        <v>3023</v>
      </c>
      <c r="C3024">
        <f>B3024/6</f>
        <v>503.83333333333331</v>
      </c>
    </row>
    <row r="3025" spans="1:3">
      <c r="A3025" s="2">
        <v>5.5119999999999996</v>
      </c>
      <c r="B3025">
        <v>3024</v>
      </c>
      <c r="C3025">
        <f>B3025/6</f>
        <v>504</v>
      </c>
    </row>
    <row r="3026" spans="1:3">
      <c r="A3026" s="2">
        <v>5.5949999999999998</v>
      </c>
      <c r="B3026">
        <v>3025</v>
      </c>
      <c r="C3026">
        <f>B3026/6</f>
        <v>504.16666666666669</v>
      </c>
    </row>
    <row r="3027" spans="1:3">
      <c r="A3027" s="2">
        <v>5.6550000000000002</v>
      </c>
      <c r="B3027">
        <v>3026</v>
      </c>
      <c r="C3027">
        <f>B3027/6</f>
        <v>504.33333333333331</v>
      </c>
    </row>
    <row r="3028" spans="1:3">
      <c r="A3028" s="2">
        <v>5.7670000000000003</v>
      </c>
      <c r="B3028">
        <v>3027</v>
      </c>
      <c r="C3028">
        <f>B3028/6</f>
        <v>504.5</v>
      </c>
    </row>
    <row r="3029" spans="1:3">
      <c r="A3029" s="2">
        <v>5.3760000000000003</v>
      </c>
      <c r="B3029">
        <v>3028</v>
      </c>
      <c r="C3029">
        <f>B3029/6</f>
        <v>504.66666666666669</v>
      </c>
    </row>
    <row r="3030" spans="1:3">
      <c r="A3030" s="2">
        <v>5.6459999999999999</v>
      </c>
      <c r="B3030">
        <v>3029</v>
      </c>
      <c r="C3030">
        <f>B3030/6</f>
        <v>504.83333333333331</v>
      </c>
    </row>
    <row r="3031" spans="1:3">
      <c r="A3031" s="2">
        <v>5.5720000000000001</v>
      </c>
      <c r="B3031">
        <v>3030</v>
      </c>
      <c r="C3031">
        <f>B3031/6</f>
        <v>505</v>
      </c>
    </row>
    <row r="3032" spans="1:3">
      <c r="A3032" s="2">
        <v>5.4370000000000003</v>
      </c>
      <c r="B3032">
        <v>3031</v>
      </c>
      <c r="C3032">
        <f>B3032/6</f>
        <v>505.16666666666669</v>
      </c>
    </row>
    <row r="3033" spans="1:3">
      <c r="A3033" s="2">
        <v>5.617</v>
      </c>
      <c r="B3033">
        <v>3032</v>
      </c>
      <c r="C3033">
        <f>B3033/6</f>
        <v>505.33333333333331</v>
      </c>
    </row>
    <row r="3034" spans="1:3">
      <c r="A3034" s="2">
        <v>5.4569999999999999</v>
      </c>
      <c r="B3034">
        <v>3033</v>
      </c>
      <c r="C3034">
        <f>B3034/6</f>
        <v>505.5</v>
      </c>
    </row>
    <row r="3035" spans="1:3">
      <c r="A3035" s="2">
        <v>5.5519999999999996</v>
      </c>
      <c r="B3035">
        <v>3034</v>
      </c>
      <c r="C3035">
        <f>B3035/6</f>
        <v>505.66666666666669</v>
      </c>
    </row>
    <row r="3036" spans="1:3">
      <c r="A3036" s="2">
        <v>5.6719999999999997</v>
      </c>
      <c r="B3036">
        <v>3035</v>
      </c>
      <c r="C3036">
        <f>B3036/6</f>
        <v>505.83333333333331</v>
      </c>
    </row>
    <row r="3037" spans="1:3">
      <c r="A3037" s="2">
        <v>5.4509999999999996</v>
      </c>
      <c r="B3037">
        <v>3036</v>
      </c>
      <c r="C3037">
        <f>B3037/6</f>
        <v>506</v>
      </c>
    </row>
    <row r="3038" spans="1:3">
      <c r="A3038" s="2">
        <v>5.5209999999999999</v>
      </c>
      <c r="B3038">
        <v>3037</v>
      </c>
      <c r="C3038">
        <f>B3038/6</f>
        <v>506.16666666666669</v>
      </c>
    </row>
    <row r="3039" spans="1:3">
      <c r="A3039" s="2">
        <v>5.54</v>
      </c>
      <c r="B3039">
        <v>3038</v>
      </c>
      <c r="C3039">
        <f>B3039/6</f>
        <v>506.33333333333331</v>
      </c>
    </row>
    <row r="3040" spans="1:3">
      <c r="A3040" s="2">
        <v>5.7590000000000003</v>
      </c>
      <c r="B3040">
        <v>3039</v>
      </c>
      <c r="C3040">
        <f>B3040/6</f>
        <v>506.5</v>
      </c>
    </row>
    <row r="3041" spans="1:3">
      <c r="A3041" s="2">
        <v>5.4749999999999996</v>
      </c>
      <c r="B3041">
        <v>3040</v>
      </c>
      <c r="C3041">
        <f>B3041/6</f>
        <v>506.66666666666669</v>
      </c>
    </row>
    <row r="3042" spans="1:3">
      <c r="A3042" s="2">
        <v>5.593</v>
      </c>
      <c r="B3042">
        <v>3041</v>
      </c>
      <c r="C3042">
        <f>B3042/6</f>
        <v>506.83333333333331</v>
      </c>
    </row>
    <row r="3043" spans="1:3">
      <c r="A3043" s="2">
        <v>5.7149999999999999</v>
      </c>
      <c r="B3043">
        <v>3042</v>
      </c>
      <c r="C3043">
        <f>B3043/6</f>
        <v>507</v>
      </c>
    </row>
    <row r="3044" spans="1:3">
      <c r="A3044" s="2">
        <v>5.4489999999999998</v>
      </c>
      <c r="B3044">
        <v>3043</v>
      </c>
      <c r="C3044">
        <f>B3044/6</f>
        <v>507.16666666666669</v>
      </c>
    </row>
    <row r="3045" spans="1:3">
      <c r="A3045" s="2">
        <v>5.3470000000000004</v>
      </c>
      <c r="B3045">
        <v>3044</v>
      </c>
      <c r="C3045">
        <f>B3045/6</f>
        <v>507.33333333333331</v>
      </c>
    </row>
    <row r="3046" spans="1:3">
      <c r="A3046" s="2">
        <v>4.266</v>
      </c>
      <c r="B3046">
        <v>3045</v>
      </c>
      <c r="C3046">
        <f>B3046/6</f>
        <v>507.5</v>
      </c>
    </row>
    <row r="3047" spans="1:3">
      <c r="A3047" s="2">
        <v>5.7910000000000004</v>
      </c>
      <c r="B3047">
        <v>3046</v>
      </c>
      <c r="C3047">
        <f>B3047/6</f>
        <v>507.66666666666669</v>
      </c>
    </row>
    <row r="3048" spans="1:3">
      <c r="A3048" s="2">
        <v>5.7130000000000001</v>
      </c>
      <c r="B3048">
        <v>3047</v>
      </c>
      <c r="C3048">
        <f>B3048/6</f>
        <v>507.83333333333331</v>
      </c>
    </row>
    <row r="3049" spans="1:3">
      <c r="A3049" s="2">
        <v>5.391</v>
      </c>
      <c r="B3049">
        <v>3048</v>
      </c>
      <c r="C3049">
        <f>B3049/6</f>
        <v>508</v>
      </c>
    </row>
    <row r="3050" spans="1:3">
      <c r="A3050" s="2">
        <v>5.86</v>
      </c>
      <c r="B3050">
        <v>3049</v>
      </c>
      <c r="C3050">
        <f>B3050/6</f>
        <v>508.16666666666669</v>
      </c>
    </row>
    <row r="3051" spans="1:3">
      <c r="A3051" s="2">
        <v>5.5439999999999996</v>
      </c>
      <c r="B3051">
        <v>3050</v>
      </c>
      <c r="C3051">
        <f>B3051/6</f>
        <v>508.33333333333331</v>
      </c>
    </row>
    <row r="3052" spans="1:3">
      <c r="A3052" s="2">
        <v>5.718</v>
      </c>
      <c r="B3052">
        <v>3051</v>
      </c>
      <c r="C3052">
        <f>B3052/6</f>
        <v>508.5</v>
      </c>
    </row>
    <row r="3053" spans="1:3">
      <c r="A3053" s="2">
        <v>5.6619999999999999</v>
      </c>
      <c r="B3053">
        <v>3052</v>
      </c>
      <c r="C3053">
        <f>B3053/6</f>
        <v>508.66666666666669</v>
      </c>
    </row>
    <row r="3054" spans="1:3">
      <c r="A3054" s="2">
        <v>5.3360000000000003</v>
      </c>
      <c r="B3054">
        <v>3053</v>
      </c>
      <c r="C3054">
        <f>B3054/6</f>
        <v>508.83333333333331</v>
      </c>
    </row>
    <row r="3055" spans="1:3">
      <c r="A3055" s="2">
        <v>7.0259999999999998</v>
      </c>
      <c r="B3055">
        <v>3054</v>
      </c>
      <c r="C3055">
        <f>B3055/6</f>
        <v>509</v>
      </c>
    </row>
    <row r="3056" spans="1:3">
      <c r="A3056" s="2">
        <v>5.7069999999999999</v>
      </c>
      <c r="B3056">
        <v>3055</v>
      </c>
      <c r="C3056">
        <f>B3056/6</f>
        <v>509.16666666666669</v>
      </c>
    </row>
    <row r="3057" spans="1:3">
      <c r="A3057" s="2">
        <v>5.6580000000000004</v>
      </c>
      <c r="B3057">
        <v>3056</v>
      </c>
      <c r="C3057">
        <f>B3057/6</f>
        <v>509.33333333333331</v>
      </c>
    </row>
    <row r="3058" spans="1:3">
      <c r="A3058" s="2">
        <v>5.4029999999999996</v>
      </c>
      <c r="B3058">
        <v>3057</v>
      </c>
      <c r="C3058">
        <f>B3058/6</f>
        <v>509.5</v>
      </c>
    </row>
    <row r="3059" spans="1:3">
      <c r="A3059" s="2">
        <v>5.383</v>
      </c>
      <c r="B3059">
        <v>3058</v>
      </c>
      <c r="C3059">
        <f>B3059/6</f>
        <v>509.66666666666669</v>
      </c>
    </row>
    <row r="3060" spans="1:3">
      <c r="A3060" s="2">
        <v>5.548</v>
      </c>
      <c r="B3060">
        <v>3059</v>
      </c>
      <c r="C3060">
        <f>B3060/6</f>
        <v>509.83333333333331</v>
      </c>
    </row>
    <row r="3061" spans="1:3">
      <c r="A3061" s="2">
        <v>5.359</v>
      </c>
      <c r="B3061">
        <v>3060</v>
      </c>
      <c r="C3061">
        <f>B3061/6</f>
        <v>510</v>
      </c>
    </row>
    <row r="3062" spans="1:3">
      <c r="A3062" s="2">
        <v>5.5389999999999997</v>
      </c>
      <c r="B3062">
        <v>3061</v>
      </c>
      <c r="C3062">
        <f>B3062/6</f>
        <v>510.16666666666669</v>
      </c>
    </row>
    <row r="3063" spans="1:3">
      <c r="A3063" s="2">
        <v>5.4850000000000003</v>
      </c>
      <c r="B3063">
        <v>3062</v>
      </c>
      <c r="C3063">
        <f>B3063/6</f>
        <v>510.33333333333331</v>
      </c>
    </row>
    <row r="3064" spans="1:3">
      <c r="A3064" s="2">
        <v>5.7469999999999999</v>
      </c>
      <c r="B3064">
        <v>3063</v>
      </c>
      <c r="C3064">
        <f>B3064/6</f>
        <v>510.5</v>
      </c>
    </row>
    <row r="3065" spans="1:3">
      <c r="A3065" s="2">
        <v>5.6</v>
      </c>
      <c r="B3065">
        <v>3064</v>
      </c>
      <c r="C3065">
        <f>B3065/6</f>
        <v>510.66666666666669</v>
      </c>
    </row>
    <row r="3066" spans="1:3">
      <c r="A3066" s="2">
        <v>5.4169999999999998</v>
      </c>
      <c r="B3066">
        <v>3065</v>
      </c>
      <c r="C3066">
        <f>B3066/6</f>
        <v>510.83333333333331</v>
      </c>
    </row>
    <row r="3067" spans="1:3">
      <c r="A3067" s="2">
        <v>5.3890000000000002</v>
      </c>
      <c r="B3067">
        <v>3066</v>
      </c>
      <c r="C3067">
        <f>B3067/6</f>
        <v>511</v>
      </c>
    </row>
    <row r="3068" spans="1:3">
      <c r="A3068" s="2">
        <v>5.4130000000000003</v>
      </c>
      <c r="B3068">
        <v>3067</v>
      </c>
      <c r="C3068">
        <f>B3068/6</f>
        <v>511.16666666666669</v>
      </c>
    </row>
    <row r="3069" spans="1:3">
      <c r="A3069" s="2">
        <v>5.452</v>
      </c>
      <c r="B3069">
        <v>3068</v>
      </c>
      <c r="C3069">
        <f>B3069/6</f>
        <v>511.33333333333331</v>
      </c>
    </row>
    <row r="3070" spans="1:3">
      <c r="A3070" s="2">
        <v>5.5410000000000004</v>
      </c>
      <c r="B3070">
        <v>3069</v>
      </c>
      <c r="C3070">
        <f>B3070/6</f>
        <v>511.5</v>
      </c>
    </row>
    <row r="3071" spans="1:3">
      <c r="A3071" s="2">
        <v>5.58</v>
      </c>
      <c r="B3071">
        <v>3070</v>
      </c>
      <c r="C3071">
        <f>B3071/6</f>
        <v>511.66666666666669</v>
      </c>
    </row>
    <row r="3072" spans="1:3">
      <c r="A3072" s="2">
        <v>4.7910000000000004</v>
      </c>
      <c r="B3072">
        <v>3071</v>
      </c>
      <c r="C3072">
        <f>B3072/6</f>
        <v>511.83333333333331</v>
      </c>
    </row>
    <row r="3073" spans="1:3">
      <c r="A3073" s="2">
        <v>5.798</v>
      </c>
      <c r="B3073">
        <v>3072</v>
      </c>
      <c r="C3073">
        <f>B3073/6</f>
        <v>512</v>
      </c>
    </row>
    <row r="3074" spans="1:3">
      <c r="A3074" s="2">
        <v>5.6029999999999998</v>
      </c>
      <c r="B3074">
        <v>3073</v>
      </c>
      <c r="C3074">
        <f>B3074/6</f>
        <v>512.16666666666663</v>
      </c>
    </row>
    <row r="3075" spans="1:3">
      <c r="A3075" s="2">
        <v>5.4329999999999998</v>
      </c>
      <c r="B3075">
        <v>3074</v>
      </c>
      <c r="C3075">
        <f>B3075/6</f>
        <v>512.33333333333337</v>
      </c>
    </row>
    <row r="3076" spans="1:3">
      <c r="A3076" s="2">
        <v>5.5670000000000002</v>
      </c>
      <c r="B3076">
        <v>3075</v>
      </c>
      <c r="C3076">
        <f>B3076/6</f>
        <v>512.5</v>
      </c>
    </row>
    <row r="3077" spans="1:3">
      <c r="A3077" s="2">
        <v>5.5720000000000001</v>
      </c>
      <c r="B3077">
        <v>3076</v>
      </c>
      <c r="C3077">
        <f>B3077/6</f>
        <v>512.66666666666663</v>
      </c>
    </row>
    <row r="3078" spans="1:3">
      <c r="A3078" s="2">
        <v>5.5789999999999997</v>
      </c>
      <c r="B3078">
        <v>3077</v>
      </c>
      <c r="C3078">
        <f>B3078/6</f>
        <v>512.83333333333337</v>
      </c>
    </row>
    <row r="3079" spans="1:3">
      <c r="A3079" s="2">
        <v>5.7240000000000002</v>
      </c>
      <c r="B3079">
        <v>3078</v>
      </c>
      <c r="C3079">
        <f>B3079/6</f>
        <v>513</v>
      </c>
    </row>
    <row r="3080" spans="1:3">
      <c r="A3080" s="2">
        <v>4.9829999999999997</v>
      </c>
      <c r="B3080">
        <v>3079</v>
      </c>
      <c r="C3080">
        <f>B3080/6</f>
        <v>513.16666666666663</v>
      </c>
    </row>
    <row r="3081" spans="1:3">
      <c r="A3081" s="2">
        <v>5.61</v>
      </c>
      <c r="B3081">
        <v>3080</v>
      </c>
      <c r="C3081">
        <f>B3081/6</f>
        <v>513.33333333333337</v>
      </c>
    </row>
    <row r="3082" spans="1:3">
      <c r="A3082" s="2">
        <v>5.6440000000000001</v>
      </c>
      <c r="B3082">
        <v>3081</v>
      </c>
      <c r="C3082">
        <f>B3082/6</f>
        <v>513.5</v>
      </c>
    </row>
    <row r="3083" spans="1:3">
      <c r="A3083" s="2">
        <v>5.532</v>
      </c>
      <c r="B3083">
        <v>3082</v>
      </c>
      <c r="C3083">
        <f>B3083/6</f>
        <v>513.66666666666663</v>
      </c>
    </row>
    <row r="3084" spans="1:3">
      <c r="A3084" s="2">
        <v>5.5060000000000002</v>
      </c>
      <c r="B3084">
        <v>3083</v>
      </c>
      <c r="C3084">
        <f>B3084/6</f>
        <v>513.83333333333337</v>
      </c>
    </row>
    <row r="3085" spans="1:3">
      <c r="A3085" s="2">
        <v>5.2039999999999997</v>
      </c>
      <c r="B3085">
        <v>3084</v>
      </c>
      <c r="C3085">
        <f>B3085/6</f>
        <v>514</v>
      </c>
    </row>
    <row r="3086" spans="1:3">
      <c r="A3086" s="2">
        <v>6.0019999999999998</v>
      </c>
      <c r="B3086">
        <v>3085</v>
      </c>
      <c r="C3086">
        <f>B3086/6</f>
        <v>514.16666666666663</v>
      </c>
    </row>
    <row r="3087" spans="1:3">
      <c r="A3087" s="2">
        <v>5.601</v>
      </c>
      <c r="B3087">
        <v>3086</v>
      </c>
      <c r="C3087">
        <f>B3087/6</f>
        <v>514.33333333333337</v>
      </c>
    </row>
    <row r="3088" spans="1:3">
      <c r="A3088" s="2">
        <v>5.8179999999999996</v>
      </c>
      <c r="B3088">
        <v>3087</v>
      </c>
      <c r="C3088">
        <f>B3088/6</f>
        <v>514.5</v>
      </c>
    </row>
    <row r="3089" spans="1:3">
      <c r="A3089" s="2">
        <v>5.657</v>
      </c>
      <c r="B3089">
        <v>3088</v>
      </c>
      <c r="C3089">
        <f>B3089/6</f>
        <v>514.66666666666663</v>
      </c>
    </row>
    <row r="3090" spans="1:3">
      <c r="A3090" s="2">
        <v>5.7779999999999996</v>
      </c>
      <c r="B3090">
        <v>3089</v>
      </c>
      <c r="C3090">
        <f>B3090/6</f>
        <v>514.83333333333337</v>
      </c>
    </row>
    <row r="3091" spans="1:3">
      <c r="A3091" s="2">
        <v>5.6280000000000001</v>
      </c>
      <c r="B3091">
        <v>3090</v>
      </c>
      <c r="C3091">
        <f>B3091/6</f>
        <v>515</v>
      </c>
    </row>
    <row r="3092" spans="1:3">
      <c r="A3092" s="2">
        <v>5.3970000000000002</v>
      </c>
      <c r="B3092">
        <v>3091</v>
      </c>
      <c r="C3092">
        <f>B3092/6</f>
        <v>515.16666666666663</v>
      </c>
    </row>
    <row r="3093" spans="1:3">
      <c r="A3093" s="2">
        <v>5.6440000000000001</v>
      </c>
      <c r="B3093">
        <v>3092</v>
      </c>
      <c r="C3093">
        <f>B3093/6</f>
        <v>515.33333333333337</v>
      </c>
    </row>
    <row r="3094" spans="1:3">
      <c r="A3094" s="2">
        <v>5.6779999999999999</v>
      </c>
      <c r="B3094">
        <v>3093</v>
      </c>
      <c r="C3094">
        <f>B3094/6</f>
        <v>515.5</v>
      </c>
    </row>
    <row r="3095" spans="1:3">
      <c r="A3095" s="2">
        <v>5.6159999999999997</v>
      </c>
      <c r="B3095">
        <v>3094</v>
      </c>
      <c r="C3095">
        <f>B3095/6</f>
        <v>515.66666666666663</v>
      </c>
    </row>
    <row r="3096" spans="1:3">
      <c r="A3096" s="2">
        <v>5.8179999999999996</v>
      </c>
      <c r="B3096">
        <v>3095</v>
      </c>
      <c r="C3096">
        <f>B3096/6</f>
        <v>515.83333333333337</v>
      </c>
    </row>
    <row r="3097" spans="1:3">
      <c r="A3097" s="2">
        <v>5.548</v>
      </c>
      <c r="B3097">
        <v>3096</v>
      </c>
      <c r="C3097">
        <f>B3097/6</f>
        <v>516</v>
      </c>
    </row>
    <row r="3098" spans="1:3">
      <c r="A3098" s="2">
        <v>5.5720000000000001</v>
      </c>
      <c r="B3098">
        <v>3097</v>
      </c>
      <c r="C3098">
        <f>B3098/6</f>
        <v>516.16666666666663</v>
      </c>
    </row>
    <row r="3099" spans="1:3">
      <c r="A3099" s="2">
        <v>5.7549999999999999</v>
      </c>
      <c r="B3099">
        <v>3098</v>
      </c>
      <c r="C3099">
        <f>B3099/6</f>
        <v>516.33333333333337</v>
      </c>
    </row>
    <row r="3100" spans="1:3">
      <c r="A3100" s="2">
        <v>5.5979999999999999</v>
      </c>
      <c r="B3100">
        <v>3099</v>
      </c>
      <c r="C3100">
        <f>B3100/6</f>
        <v>516.5</v>
      </c>
    </row>
    <row r="3101" spans="1:3">
      <c r="A3101" s="2">
        <v>5.6440000000000001</v>
      </c>
      <c r="B3101">
        <v>3100</v>
      </c>
      <c r="C3101">
        <f>B3101/6</f>
        <v>516.66666666666663</v>
      </c>
    </row>
    <row r="3102" spans="1:3">
      <c r="A3102" s="2">
        <v>5.6</v>
      </c>
      <c r="B3102">
        <v>3101</v>
      </c>
      <c r="C3102">
        <f>B3102/6</f>
        <v>516.83333333333337</v>
      </c>
    </row>
    <row r="3103" spans="1:3">
      <c r="A3103" s="2">
        <v>5.766</v>
      </c>
      <c r="B3103">
        <v>3102</v>
      </c>
      <c r="C3103">
        <f>B3103/6</f>
        <v>517</v>
      </c>
    </row>
    <row r="3104" spans="1:3">
      <c r="A3104" s="2">
        <v>5.6840000000000002</v>
      </c>
      <c r="B3104">
        <v>3103</v>
      </c>
      <c r="C3104">
        <f>B3104/6</f>
        <v>517.16666666666663</v>
      </c>
    </row>
    <row r="3105" spans="1:3">
      <c r="A3105" s="2">
        <v>5.7569999999999997</v>
      </c>
      <c r="B3105">
        <v>3104</v>
      </c>
      <c r="C3105">
        <f>B3105/6</f>
        <v>517.33333333333337</v>
      </c>
    </row>
    <row r="3106" spans="1:3">
      <c r="A3106" s="2">
        <v>5.57</v>
      </c>
      <c r="B3106">
        <v>3105</v>
      </c>
      <c r="C3106">
        <f>B3106/6</f>
        <v>517.5</v>
      </c>
    </row>
    <row r="3107" spans="1:3">
      <c r="A3107" s="2">
        <v>5.5220000000000002</v>
      </c>
      <c r="B3107">
        <v>3106</v>
      </c>
      <c r="C3107">
        <f>B3107/6</f>
        <v>517.66666666666663</v>
      </c>
    </row>
    <row r="3108" spans="1:3">
      <c r="A3108" s="2">
        <v>6.81</v>
      </c>
      <c r="B3108">
        <v>3107</v>
      </c>
      <c r="C3108">
        <f>B3108/6</f>
        <v>517.83333333333337</v>
      </c>
    </row>
    <row r="3109" spans="1:3">
      <c r="A3109" s="2">
        <v>5.6429999999999998</v>
      </c>
      <c r="B3109">
        <v>3108</v>
      </c>
      <c r="C3109">
        <f>B3109/6</f>
        <v>518</v>
      </c>
    </row>
    <row r="3110" spans="1:3">
      <c r="A3110" s="2">
        <v>5.46</v>
      </c>
      <c r="B3110">
        <v>3109</v>
      </c>
      <c r="C3110">
        <f>B3110/6</f>
        <v>518.16666666666663</v>
      </c>
    </row>
    <row r="3111" spans="1:3">
      <c r="A3111" s="2">
        <v>5.2590000000000003</v>
      </c>
      <c r="B3111">
        <v>3110</v>
      </c>
      <c r="C3111">
        <f>B3111/6</f>
        <v>518.33333333333337</v>
      </c>
    </row>
    <row r="3112" spans="1:3">
      <c r="A3112" s="2">
        <v>5.6609999999999996</v>
      </c>
      <c r="B3112">
        <v>3111</v>
      </c>
      <c r="C3112">
        <f>B3112/6</f>
        <v>518.5</v>
      </c>
    </row>
    <row r="3113" spans="1:3">
      <c r="A3113" s="2">
        <v>5.665</v>
      </c>
      <c r="B3113">
        <v>3112</v>
      </c>
      <c r="C3113">
        <f>B3113/6</f>
        <v>518.66666666666663</v>
      </c>
    </row>
    <row r="3114" spans="1:3">
      <c r="A3114" s="2">
        <v>5.976</v>
      </c>
      <c r="B3114">
        <v>3113</v>
      </c>
      <c r="C3114">
        <f>B3114/6</f>
        <v>518.83333333333337</v>
      </c>
    </row>
    <row r="3115" spans="1:3">
      <c r="A3115" s="2">
        <v>6.484</v>
      </c>
      <c r="B3115">
        <v>3114</v>
      </c>
      <c r="C3115">
        <f>B3115/6</f>
        <v>519</v>
      </c>
    </row>
    <row r="3116" spans="1:3">
      <c r="A3116" s="2">
        <v>5.58</v>
      </c>
      <c r="B3116">
        <v>3115</v>
      </c>
      <c r="C3116">
        <f>B3116/6</f>
        <v>519.16666666666663</v>
      </c>
    </row>
    <row r="3117" spans="1:3">
      <c r="A3117" s="2">
        <v>5.4770000000000003</v>
      </c>
      <c r="B3117">
        <v>3116</v>
      </c>
      <c r="C3117">
        <f>B3117/6</f>
        <v>519.33333333333337</v>
      </c>
    </row>
    <row r="3118" spans="1:3">
      <c r="A3118" s="2">
        <v>5.8520000000000003</v>
      </c>
      <c r="B3118">
        <v>3117</v>
      </c>
      <c r="C3118">
        <f>B3118/6</f>
        <v>519.5</v>
      </c>
    </row>
    <row r="3119" spans="1:3">
      <c r="A3119" s="2">
        <v>5.5069999999999997</v>
      </c>
      <c r="B3119">
        <v>3118</v>
      </c>
      <c r="C3119">
        <f>B3119/6</f>
        <v>519.66666666666663</v>
      </c>
    </row>
    <row r="3120" spans="1:3">
      <c r="A3120" s="2">
        <v>5.8570000000000002</v>
      </c>
      <c r="B3120">
        <v>3119</v>
      </c>
      <c r="C3120">
        <f>B3120/6</f>
        <v>519.83333333333337</v>
      </c>
    </row>
    <row r="3121" spans="1:3">
      <c r="A3121" s="2">
        <v>5.6740000000000004</v>
      </c>
      <c r="B3121">
        <v>3120</v>
      </c>
      <c r="C3121">
        <f>B3121/6</f>
        <v>520</v>
      </c>
    </row>
    <row r="3122" spans="1:3">
      <c r="A3122" s="2">
        <v>5.6689999999999996</v>
      </c>
      <c r="B3122">
        <v>3121</v>
      </c>
      <c r="C3122">
        <f>B3122/6</f>
        <v>520.16666666666663</v>
      </c>
    </row>
    <row r="3123" spans="1:3">
      <c r="A3123" s="2">
        <v>5.516</v>
      </c>
      <c r="B3123">
        <v>3122</v>
      </c>
      <c r="C3123">
        <f>B3123/6</f>
        <v>520.33333333333337</v>
      </c>
    </row>
    <row r="3124" spans="1:3">
      <c r="A3124" s="2">
        <v>5.4219999999999997</v>
      </c>
      <c r="B3124">
        <v>3123</v>
      </c>
      <c r="C3124">
        <f>B3124/6</f>
        <v>520.5</v>
      </c>
    </row>
    <row r="3125" spans="1:3">
      <c r="A3125" s="2">
        <v>5.6269999999999998</v>
      </c>
      <c r="B3125">
        <v>3124</v>
      </c>
      <c r="C3125">
        <f>B3125/6</f>
        <v>520.66666666666663</v>
      </c>
    </row>
    <row r="3126" spans="1:3">
      <c r="A3126" s="2">
        <v>5.673</v>
      </c>
      <c r="B3126">
        <v>3125</v>
      </c>
      <c r="C3126">
        <f>B3126/6</f>
        <v>520.83333333333337</v>
      </c>
    </row>
    <row r="3127" spans="1:3">
      <c r="A3127" s="2">
        <v>5.641</v>
      </c>
      <c r="B3127">
        <v>3126</v>
      </c>
      <c r="C3127">
        <f>B3127/6</f>
        <v>521</v>
      </c>
    </row>
    <row r="3128" spans="1:3">
      <c r="A3128" s="2">
        <v>5.6159999999999997</v>
      </c>
      <c r="B3128">
        <v>3127</v>
      </c>
      <c r="C3128">
        <f>B3128/6</f>
        <v>521.16666666666663</v>
      </c>
    </row>
    <row r="3129" spans="1:3">
      <c r="A3129" s="2">
        <v>5.62</v>
      </c>
      <c r="B3129">
        <v>3128</v>
      </c>
      <c r="C3129">
        <f>B3129/6</f>
        <v>521.33333333333337</v>
      </c>
    </row>
    <row r="3130" spans="1:3">
      <c r="A3130" s="2">
        <v>5.5880000000000001</v>
      </c>
      <c r="B3130">
        <v>3129</v>
      </c>
      <c r="C3130">
        <f>B3130/6</f>
        <v>521.5</v>
      </c>
    </row>
    <row r="3131" spans="1:3">
      <c r="A3131" s="2">
        <v>5.7119999999999997</v>
      </c>
      <c r="B3131">
        <v>3130</v>
      </c>
      <c r="C3131">
        <f>B3131/6</f>
        <v>521.66666666666663</v>
      </c>
    </row>
    <row r="3132" spans="1:3">
      <c r="A3132" s="2">
        <v>5.585</v>
      </c>
      <c r="B3132">
        <v>3131</v>
      </c>
      <c r="C3132">
        <f>B3132/6</f>
        <v>521.83333333333337</v>
      </c>
    </row>
    <row r="3133" spans="1:3">
      <c r="A3133" s="2">
        <v>5.8170000000000002</v>
      </c>
      <c r="B3133">
        <v>3132</v>
      </c>
      <c r="C3133">
        <f>B3133/6</f>
        <v>522</v>
      </c>
    </row>
    <row r="3134" spans="1:3">
      <c r="A3134" s="2">
        <v>5.7389999999999999</v>
      </c>
      <c r="B3134">
        <v>3133</v>
      </c>
      <c r="C3134">
        <f>B3134/6</f>
        <v>522.16666666666663</v>
      </c>
    </row>
    <row r="3135" spans="1:3">
      <c r="A3135" s="2">
        <v>6.0069999999999997</v>
      </c>
      <c r="B3135">
        <v>3134</v>
      </c>
      <c r="C3135">
        <f>B3135/6</f>
        <v>522.33333333333337</v>
      </c>
    </row>
    <row r="3136" spans="1:3">
      <c r="A3136" s="2">
        <v>5.9989999999999997</v>
      </c>
      <c r="B3136">
        <v>3135</v>
      </c>
      <c r="C3136">
        <f>B3136/6</f>
        <v>522.5</v>
      </c>
    </row>
    <row r="3137" spans="1:3">
      <c r="A3137" s="2">
        <v>5.6879999999999997</v>
      </c>
      <c r="B3137">
        <v>3136</v>
      </c>
      <c r="C3137">
        <f>B3137/6</f>
        <v>522.66666666666663</v>
      </c>
    </row>
    <row r="3138" spans="1:3">
      <c r="A3138" s="2">
        <v>5.6349999999999998</v>
      </c>
      <c r="B3138">
        <v>3137</v>
      </c>
      <c r="C3138">
        <f>B3138/6</f>
        <v>522.83333333333337</v>
      </c>
    </row>
    <row r="3139" spans="1:3">
      <c r="A3139" s="2">
        <v>5.673</v>
      </c>
      <c r="B3139">
        <v>3138</v>
      </c>
      <c r="C3139">
        <f>B3139/6</f>
        <v>523</v>
      </c>
    </row>
    <row r="3140" spans="1:3">
      <c r="A3140" s="2">
        <v>5.641</v>
      </c>
      <c r="B3140">
        <v>3139</v>
      </c>
      <c r="C3140">
        <f>B3140/6</f>
        <v>523.16666666666663</v>
      </c>
    </row>
    <row r="3141" spans="1:3">
      <c r="A3141" s="2">
        <v>5.8769999999999998</v>
      </c>
      <c r="B3141">
        <v>3140</v>
      </c>
      <c r="C3141">
        <f>B3141/6</f>
        <v>523.33333333333337</v>
      </c>
    </row>
    <row r="3142" spans="1:3">
      <c r="A3142" s="2">
        <v>5.9320000000000004</v>
      </c>
      <c r="B3142">
        <v>3141</v>
      </c>
      <c r="C3142">
        <f>B3142/6</f>
        <v>523.5</v>
      </c>
    </row>
    <row r="3143" spans="1:3">
      <c r="A3143" s="2">
        <v>5.8630000000000004</v>
      </c>
      <c r="B3143">
        <v>3142</v>
      </c>
      <c r="C3143">
        <f>B3143/6</f>
        <v>523.66666666666663</v>
      </c>
    </row>
    <row r="3144" spans="1:3">
      <c r="A3144" s="2">
        <v>6.1120000000000001</v>
      </c>
      <c r="B3144">
        <v>3143</v>
      </c>
      <c r="C3144">
        <f>B3144/6</f>
        <v>523.83333333333337</v>
      </c>
    </row>
    <row r="3145" spans="1:3">
      <c r="A3145" s="2">
        <v>5.5519999999999996</v>
      </c>
      <c r="B3145">
        <v>3144</v>
      </c>
      <c r="C3145">
        <f>B3145/6</f>
        <v>524</v>
      </c>
    </row>
    <row r="3146" spans="1:3">
      <c r="A3146" s="2">
        <v>5.8330000000000002</v>
      </c>
      <c r="B3146">
        <v>3145</v>
      </c>
      <c r="C3146">
        <f>B3146/6</f>
        <v>524.16666666666663</v>
      </c>
    </row>
    <row r="3147" spans="1:3">
      <c r="A3147" s="2">
        <v>5.7889999999999997</v>
      </c>
      <c r="B3147">
        <v>3146</v>
      </c>
      <c r="C3147">
        <f>B3147/6</f>
        <v>524.33333333333337</v>
      </c>
    </row>
    <row r="3148" spans="1:3">
      <c r="A3148" s="2">
        <v>5.5010000000000003</v>
      </c>
      <c r="B3148">
        <v>3147</v>
      </c>
      <c r="C3148">
        <f>B3148/6</f>
        <v>524.5</v>
      </c>
    </row>
    <row r="3149" spans="1:3">
      <c r="A3149" s="2">
        <v>5.6719999999999997</v>
      </c>
      <c r="B3149">
        <v>3148</v>
      </c>
      <c r="C3149">
        <f>B3149/6</f>
        <v>524.66666666666663</v>
      </c>
    </row>
    <row r="3150" spans="1:3">
      <c r="A3150" s="2">
        <v>5.8120000000000003</v>
      </c>
      <c r="B3150">
        <v>3149</v>
      </c>
      <c r="C3150">
        <f>B3150/6</f>
        <v>524.83333333333337</v>
      </c>
    </row>
    <row r="3151" spans="1:3">
      <c r="A3151" s="2">
        <v>5.6950000000000003</v>
      </c>
      <c r="B3151">
        <v>3150</v>
      </c>
      <c r="C3151">
        <f>B3151/6</f>
        <v>525</v>
      </c>
    </row>
    <row r="3152" spans="1:3">
      <c r="A3152" s="2">
        <v>5.6150000000000002</v>
      </c>
      <c r="B3152">
        <v>3151</v>
      </c>
      <c r="C3152">
        <f>B3152/6</f>
        <v>525.16666666666663</v>
      </c>
    </row>
    <row r="3153" spans="1:3">
      <c r="A3153" s="2">
        <v>5.601</v>
      </c>
      <c r="B3153">
        <v>3152</v>
      </c>
      <c r="C3153">
        <f>B3153/6</f>
        <v>525.33333333333337</v>
      </c>
    </row>
    <row r="3154" spans="1:3">
      <c r="A3154" s="2">
        <v>5.7809999999999997</v>
      </c>
      <c r="B3154">
        <v>3153</v>
      </c>
      <c r="C3154">
        <f>B3154/6</f>
        <v>525.5</v>
      </c>
    </row>
    <row r="3155" spans="1:3">
      <c r="A3155" s="2">
        <v>5.6289999999999996</v>
      </c>
      <c r="B3155">
        <v>3154</v>
      </c>
      <c r="C3155">
        <f>B3155/6</f>
        <v>525.66666666666663</v>
      </c>
    </row>
    <row r="3156" spans="1:3">
      <c r="A3156" s="2">
        <v>5.5259999999999998</v>
      </c>
      <c r="B3156">
        <v>3155</v>
      </c>
      <c r="C3156">
        <f>B3156/6</f>
        <v>525.83333333333337</v>
      </c>
    </row>
    <row r="3157" spans="1:3">
      <c r="A3157" s="2">
        <v>5.82</v>
      </c>
      <c r="B3157">
        <v>3156</v>
      </c>
      <c r="C3157">
        <f>B3157/6</f>
        <v>526</v>
      </c>
    </row>
    <row r="3158" spans="1:3">
      <c r="A3158" s="2">
        <v>5.7910000000000004</v>
      </c>
      <c r="B3158">
        <v>3157</v>
      </c>
      <c r="C3158">
        <f>B3158/6</f>
        <v>526.16666666666663</v>
      </c>
    </row>
    <row r="3159" spans="1:3">
      <c r="A3159" s="2">
        <v>6.0410000000000004</v>
      </c>
      <c r="B3159">
        <v>3158</v>
      </c>
      <c r="C3159">
        <f>B3159/6</f>
        <v>526.33333333333337</v>
      </c>
    </row>
    <row r="3160" spans="1:3">
      <c r="A3160" s="2">
        <v>5.5940000000000003</v>
      </c>
      <c r="B3160">
        <v>3159</v>
      </c>
      <c r="C3160">
        <f>B3160/6</f>
        <v>526.5</v>
      </c>
    </row>
    <row r="3161" spans="1:3">
      <c r="A3161" s="2">
        <v>5.9729999999999999</v>
      </c>
      <c r="B3161">
        <v>3160</v>
      </c>
      <c r="C3161">
        <f>B3161/6</f>
        <v>526.66666666666663</v>
      </c>
    </row>
    <row r="3162" spans="1:3">
      <c r="A3162" s="2">
        <v>5.4349999999999996</v>
      </c>
      <c r="B3162">
        <v>3161</v>
      </c>
      <c r="C3162">
        <f>B3162/6</f>
        <v>526.83333333333337</v>
      </c>
    </row>
    <row r="3163" spans="1:3">
      <c r="A3163" s="2">
        <v>7.5659999999999998</v>
      </c>
      <c r="B3163">
        <v>3162</v>
      </c>
      <c r="C3163">
        <f>B3163/6</f>
        <v>527</v>
      </c>
    </row>
    <row r="3164" spans="1:3">
      <c r="A3164" s="2">
        <v>5.61</v>
      </c>
      <c r="B3164">
        <v>3163</v>
      </c>
      <c r="C3164">
        <f>B3164/6</f>
        <v>527.16666666666663</v>
      </c>
    </row>
    <row r="3165" spans="1:3">
      <c r="A3165" s="2">
        <v>5.6989999999999998</v>
      </c>
      <c r="B3165">
        <v>3164</v>
      </c>
      <c r="C3165">
        <f>B3165/6</f>
        <v>527.33333333333337</v>
      </c>
    </row>
    <row r="3166" spans="1:3">
      <c r="A3166" s="2">
        <v>5.827</v>
      </c>
      <c r="B3166">
        <v>3165</v>
      </c>
      <c r="C3166">
        <f>B3166/6</f>
        <v>527.5</v>
      </c>
    </row>
    <row r="3167" spans="1:3">
      <c r="A3167" s="2">
        <v>5.5540000000000003</v>
      </c>
      <c r="B3167">
        <v>3166</v>
      </c>
      <c r="C3167">
        <f>B3167/6</f>
        <v>527.66666666666663</v>
      </c>
    </row>
    <row r="3168" spans="1:3">
      <c r="A3168" s="2">
        <v>5.8520000000000003</v>
      </c>
      <c r="B3168">
        <v>3167</v>
      </c>
      <c r="C3168">
        <f>B3168/6</f>
        <v>527.83333333333337</v>
      </c>
    </row>
    <row r="3169" spans="1:3">
      <c r="A3169" s="2">
        <v>5.9850000000000003</v>
      </c>
      <c r="B3169">
        <v>3168</v>
      </c>
      <c r="C3169">
        <f>B3169/6</f>
        <v>528</v>
      </c>
    </row>
    <row r="3170" spans="1:3">
      <c r="A3170" s="2">
        <v>5.81</v>
      </c>
      <c r="B3170">
        <v>3169</v>
      </c>
      <c r="C3170">
        <f>B3170/6</f>
        <v>528.16666666666663</v>
      </c>
    </row>
    <row r="3171" spans="1:3">
      <c r="A3171" s="2">
        <v>5.6120000000000001</v>
      </c>
      <c r="B3171">
        <v>3170</v>
      </c>
      <c r="C3171">
        <f>B3171/6</f>
        <v>528.33333333333337</v>
      </c>
    </row>
    <row r="3172" spans="1:3">
      <c r="A3172" s="2">
        <v>5.8579999999999997</v>
      </c>
      <c r="B3172">
        <v>3171</v>
      </c>
      <c r="C3172">
        <f>B3172/6</f>
        <v>528.5</v>
      </c>
    </row>
    <row r="3173" spans="1:3">
      <c r="A3173" s="2">
        <v>5.7359999999999998</v>
      </c>
      <c r="B3173">
        <v>3172</v>
      </c>
      <c r="C3173">
        <f>B3173/6</f>
        <v>528.66666666666663</v>
      </c>
    </row>
    <row r="3174" spans="1:3">
      <c r="A3174" s="2">
        <v>5.5990000000000002</v>
      </c>
      <c r="B3174">
        <v>3173</v>
      </c>
      <c r="C3174">
        <f>B3174/6</f>
        <v>528.83333333333337</v>
      </c>
    </row>
    <row r="3175" spans="1:3">
      <c r="A3175" s="2">
        <v>5.915</v>
      </c>
      <c r="B3175">
        <v>3174</v>
      </c>
      <c r="C3175">
        <f>B3175/6</f>
        <v>529</v>
      </c>
    </row>
    <row r="3176" spans="1:3">
      <c r="A3176" s="2">
        <v>5.7119999999999997</v>
      </c>
      <c r="B3176">
        <v>3175</v>
      </c>
      <c r="C3176">
        <f>B3176/6</f>
        <v>529.16666666666663</v>
      </c>
    </row>
    <row r="3177" spans="1:3">
      <c r="A3177" s="2">
        <v>5.7380000000000004</v>
      </c>
      <c r="B3177">
        <v>3176</v>
      </c>
      <c r="C3177">
        <f>B3177/6</f>
        <v>529.33333333333337</v>
      </c>
    </row>
    <row r="3178" spans="1:3">
      <c r="A3178" s="2">
        <v>5.8710000000000004</v>
      </c>
      <c r="B3178">
        <v>3177</v>
      </c>
      <c r="C3178">
        <f>B3178/6</f>
        <v>529.5</v>
      </c>
    </row>
    <row r="3179" spans="1:3">
      <c r="A3179" s="2">
        <v>5.6779999999999999</v>
      </c>
      <c r="B3179">
        <v>3178</v>
      </c>
      <c r="C3179">
        <f>B3179/6</f>
        <v>529.66666666666663</v>
      </c>
    </row>
    <row r="3180" spans="1:3">
      <c r="A3180" s="2">
        <v>5.8390000000000004</v>
      </c>
      <c r="B3180">
        <v>3179</v>
      </c>
      <c r="C3180">
        <f>B3180/6</f>
        <v>529.83333333333337</v>
      </c>
    </row>
    <row r="3181" spans="1:3">
      <c r="A3181" s="2">
        <v>5.7779999999999996</v>
      </c>
      <c r="B3181">
        <v>3180</v>
      </c>
      <c r="C3181">
        <f>B3181/6</f>
        <v>530</v>
      </c>
    </row>
    <row r="3182" spans="1:3">
      <c r="A3182" s="2">
        <v>5.9409999999999998</v>
      </c>
      <c r="B3182">
        <v>3181</v>
      </c>
      <c r="C3182">
        <f>B3182/6</f>
        <v>530.16666666666663</v>
      </c>
    </row>
    <row r="3183" spans="1:3">
      <c r="A3183" s="2">
        <v>5.7320000000000002</v>
      </c>
      <c r="B3183">
        <v>3182</v>
      </c>
      <c r="C3183">
        <f>B3183/6</f>
        <v>530.33333333333337</v>
      </c>
    </row>
    <row r="3184" spans="1:3">
      <c r="A3184" s="2">
        <v>5.6749999999999998</v>
      </c>
      <c r="B3184">
        <v>3183</v>
      </c>
      <c r="C3184">
        <f>B3184/6</f>
        <v>530.5</v>
      </c>
    </row>
    <row r="3185" spans="1:3">
      <c r="A3185" s="2">
        <v>5.7919999999999998</v>
      </c>
      <c r="B3185">
        <v>3184</v>
      </c>
      <c r="C3185">
        <f>B3185/6</f>
        <v>530.66666666666663</v>
      </c>
    </row>
    <row r="3186" spans="1:3">
      <c r="A3186" s="2">
        <v>5.6719999999999997</v>
      </c>
      <c r="B3186">
        <v>3185</v>
      </c>
      <c r="C3186">
        <f>B3186/6</f>
        <v>530.83333333333337</v>
      </c>
    </row>
    <row r="3187" spans="1:3">
      <c r="A3187" s="2">
        <v>5.8120000000000003</v>
      </c>
      <c r="B3187">
        <v>3186</v>
      </c>
      <c r="C3187">
        <f>B3187/6</f>
        <v>531</v>
      </c>
    </row>
    <row r="3188" spans="1:3">
      <c r="A3188" s="2">
        <v>5.8230000000000004</v>
      </c>
      <c r="B3188">
        <v>3187</v>
      </c>
      <c r="C3188">
        <f>B3188/6</f>
        <v>531.16666666666663</v>
      </c>
    </row>
    <row r="3189" spans="1:3">
      <c r="A3189" s="2">
        <v>5.7220000000000004</v>
      </c>
      <c r="B3189">
        <v>3188</v>
      </c>
      <c r="C3189">
        <f>B3189/6</f>
        <v>531.33333333333337</v>
      </c>
    </row>
    <row r="3190" spans="1:3">
      <c r="A3190" s="2">
        <v>6.1970000000000001</v>
      </c>
      <c r="B3190">
        <v>3189</v>
      </c>
      <c r="C3190">
        <f>B3190/6</f>
        <v>531.5</v>
      </c>
    </row>
    <row r="3191" spans="1:3">
      <c r="A3191" s="2">
        <v>5.766</v>
      </c>
      <c r="B3191">
        <v>3190</v>
      </c>
      <c r="C3191">
        <f>B3191/6</f>
        <v>531.66666666666663</v>
      </c>
    </row>
    <row r="3192" spans="1:3">
      <c r="A3192" s="2">
        <v>5.8710000000000004</v>
      </c>
      <c r="B3192">
        <v>3191</v>
      </c>
      <c r="C3192">
        <f>B3192/6</f>
        <v>531.83333333333337</v>
      </c>
    </row>
    <row r="3193" spans="1:3">
      <c r="A3193" s="2">
        <v>5.931</v>
      </c>
      <c r="B3193">
        <v>3192</v>
      </c>
      <c r="C3193">
        <f>B3193/6</f>
        <v>532</v>
      </c>
    </row>
    <row r="3194" spans="1:3">
      <c r="A3194" s="2">
        <v>5.8490000000000002</v>
      </c>
      <c r="B3194">
        <v>3193</v>
      </c>
      <c r="C3194">
        <f>B3194/6</f>
        <v>532.16666666666663</v>
      </c>
    </row>
    <row r="3195" spans="1:3">
      <c r="A3195" s="2">
        <v>5.8220000000000001</v>
      </c>
      <c r="B3195">
        <v>3194</v>
      </c>
      <c r="C3195">
        <f>B3195/6</f>
        <v>532.33333333333337</v>
      </c>
    </row>
    <row r="3196" spans="1:3">
      <c r="A3196" s="2">
        <v>5.7560000000000002</v>
      </c>
      <c r="B3196">
        <v>3195</v>
      </c>
      <c r="C3196">
        <f>B3196/6</f>
        <v>532.5</v>
      </c>
    </row>
    <row r="3197" spans="1:3">
      <c r="A3197" s="2">
        <v>5.5640000000000001</v>
      </c>
      <c r="B3197">
        <v>3196</v>
      </c>
      <c r="C3197">
        <f>B3197/6</f>
        <v>532.66666666666663</v>
      </c>
    </row>
    <row r="3198" spans="1:3">
      <c r="A3198" s="2">
        <v>5.9320000000000004</v>
      </c>
      <c r="B3198">
        <v>3197</v>
      </c>
      <c r="C3198">
        <f>B3198/6</f>
        <v>532.83333333333337</v>
      </c>
    </row>
    <row r="3199" spans="1:3">
      <c r="A3199" s="2">
        <v>5.6520000000000001</v>
      </c>
      <c r="B3199">
        <v>3198</v>
      </c>
      <c r="C3199">
        <f>B3199/6</f>
        <v>533</v>
      </c>
    </row>
    <row r="3200" spans="1:3">
      <c r="A3200" s="2">
        <v>5.79</v>
      </c>
      <c r="B3200">
        <v>3199</v>
      </c>
      <c r="C3200">
        <f>B3200/6</f>
        <v>533.16666666666663</v>
      </c>
    </row>
    <row r="3201" spans="1:3">
      <c r="A3201" s="2">
        <v>5.7549999999999999</v>
      </c>
      <c r="B3201">
        <v>3200</v>
      </c>
      <c r="C3201">
        <f>B3201/6</f>
        <v>533.33333333333337</v>
      </c>
    </row>
    <row r="3202" spans="1:3">
      <c r="A3202" s="2">
        <v>5.5579999999999998</v>
      </c>
      <c r="B3202">
        <v>3201</v>
      </c>
      <c r="C3202">
        <f>B3202/6</f>
        <v>533.5</v>
      </c>
    </row>
    <row r="3203" spans="1:3">
      <c r="A3203" s="2">
        <v>5.5730000000000004</v>
      </c>
      <c r="B3203">
        <v>3202</v>
      </c>
      <c r="C3203">
        <f>B3203/6</f>
        <v>533.66666666666663</v>
      </c>
    </row>
    <row r="3204" spans="1:3">
      <c r="A3204" s="2">
        <v>5.742</v>
      </c>
      <c r="B3204">
        <v>3203</v>
      </c>
      <c r="C3204">
        <f>B3204/6</f>
        <v>533.83333333333337</v>
      </c>
    </row>
    <row r="3205" spans="1:3">
      <c r="A3205" s="2">
        <v>5.7830000000000004</v>
      </c>
      <c r="B3205">
        <v>3204</v>
      </c>
      <c r="C3205">
        <f>B3205/6</f>
        <v>534</v>
      </c>
    </row>
    <row r="3206" spans="1:3">
      <c r="A3206" s="2">
        <v>5.6959999999999997</v>
      </c>
      <c r="B3206">
        <v>3205</v>
      </c>
      <c r="C3206">
        <f>B3206/6</f>
        <v>534.16666666666663</v>
      </c>
    </row>
    <row r="3207" spans="1:3">
      <c r="A3207" s="2">
        <v>5.7969999999999997</v>
      </c>
      <c r="B3207">
        <v>3206</v>
      </c>
      <c r="C3207">
        <f>B3207/6</f>
        <v>534.33333333333337</v>
      </c>
    </row>
    <row r="3208" spans="1:3">
      <c r="A3208" s="2">
        <v>5.7050000000000001</v>
      </c>
      <c r="B3208">
        <v>3207</v>
      </c>
      <c r="C3208">
        <f>B3208/6</f>
        <v>534.5</v>
      </c>
    </row>
    <row r="3209" spans="1:3">
      <c r="A3209" s="2">
        <v>5.8259999999999996</v>
      </c>
      <c r="B3209">
        <v>3208</v>
      </c>
      <c r="C3209">
        <f>B3209/6</f>
        <v>534.66666666666663</v>
      </c>
    </row>
    <row r="3210" spans="1:3">
      <c r="A3210" s="2">
        <v>5.8310000000000004</v>
      </c>
      <c r="B3210">
        <v>3209</v>
      </c>
      <c r="C3210">
        <f>B3210/6</f>
        <v>534.83333333333337</v>
      </c>
    </row>
    <row r="3211" spans="1:3">
      <c r="A3211" s="2">
        <v>5.7350000000000003</v>
      </c>
      <c r="B3211">
        <v>3210</v>
      </c>
      <c r="C3211">
        <f>B3211/6</f>
        <v>535</v>
      </c>
    </row>
    <row r="3212" spans="1:3">
      <c r="A3212" s="2">
        <v>4.6509999999999998</v>
      </c>
      <c r="B3212">
        <v>3211</v>
      </c>
      <c r="C3212">
        <f>B3212/6</f>
        <v>535.16666666666663</v>
      </c>
    </row>
    <row r="3213" spans="1:3">
      <c r="A3213" s="2">
        <v>5.875</v>
      </c>
      <c r="B3213">
        <v>3212</v>
      </c>
      <c r="C3213">
        <f>B3213/6</f>
        <v>535.33333333333337</v>
      </c>
    </row>
    <row r="3214" spans="1:3">
      <c r="A3214" s="2">
        <v>5.8920000000000003</v>
      </c>
      <c r="B3214">
        <v>3213</v>
      </c>
      <c r="C3214">
        <f>B3214/6</f>
        <v>535.5</v>
      </c>
    </row>
    <row r="3215" spans="1:3">
      <c r="A3215" s="2">
        <v>5.7939999999999996</v>
      </c>
      <c r="B3215">
        <v>3214</v>
      </c>
      <c r="C3215">
        <f>B3215/6</f>
        <v>535.66666666666663</v>
      </c>
    </row>
    <row r="3216" spans="1:3">
      <c r="A3216" s="2">
        <v>5.6929999999999996</v>
      </c>
      <c r="B3216">
        <v>3215</v>
      </c>
      <c r="C3216">
        <f>B3216/6</f>
        <v>535.83333333333337</v>
      </c>
    </row>
    <row r="3217" spans="1:3">
      <c r="A3217" s="2">
        <v>6.0060000000000002</v>
      </c>
      <c r="B3217">
        <v>3216</v>
      </c>
      <c r="C3217">
        <f>B3217/6</f>
        <v>536</v>
      </c>
    </row>
    <row r="3218" spans="1:3">
      <c r="A3218" s="2">
        <v>5.9530000000000003</v>
      </c>
      <c r="B3218">
        <v>3217</v>
      </c>
      <c r="C3218">
        <f>B3218/6</f>
        <v>536.16666666666663</v>
      </c>
    </row>
    <row r="3219" spans="1:3">
      <c r="A3219" s="2">
        <v>5.8959999999999999</v>
      </c>
      <c r="B3219">
        <v>3218</v>
      </c>
      <c r="C3219">
        <f>B3219/6</f>
        <v>536.33333333333337</v>
      </c>
    </row>
    <row r="3220" spans="1:3">
      <c r="A3220" s="2">
        <v>5.7930000000000001</v>
      </c>
      <c r="B3220">
        <v>3219</v>
      </c>
      <c r="C3220">
        <f>B3220/6</f>
        <v>536.5</v>
      </c>
    </row>
    <row r="3221" spans="1:3">
      <c r="A3221" s="2">
        <v>5.8090000000000002</v>
      </c>
      <c r="B3221">
        <v>3220</v>
      </c>
      <c r="C3221">
        <f>B3221/6</f>
        <v>536.66666666666663</v>
      </c>
    </row>
    <row r="3222" spans="1:3">
      <c r="A3222" s="2">
        <v>5.68</v>
      </c>
      <c r="B3222">
        <v>3221</v>
      </c>
      <c r="C3222">
        <f>B3222/6</f>
        <v>536.83333333333337</v>
      </c>
    </row>
    <row r="3223" spans="1:3">
      <c r="A3223" s="2">
        <v>5.7960000000000003</v>
      </c>
      <c r="B3223">
        <v>3222</v>
      </c>
      <c r="C3223">
        <f>B3223/6</f>
        <v>537</v>
      </c>
    </row>
    <row r="3224" spans="1:3">
      <c r="A3224" s="2">
        <v>5.819</v>
      </c>
      <c r="B3224">
        <v>3223</v>
      </c>
      <c r="C3224">
        <f>B3224/6</f>
        <v>537.16666666666663</v>
      </c>
    </row>
    <row r="3225" spans="1:3">
      <c r="A3225" s="2">
        <v>5.7</v>
      </c>
      <c r="B3225">
        <v>3224</v>
      </c>
      <c r="C3225">
        <f>B3225/6</f>
        <v>537.33333333333337</v>
      </c>
    </row>
    <row r="3226" spans="1:3">
      <c r="A3226" s="2">
        <v>5.6879999999999997</v>
      </c>
      <c r="B3226">
        <v>3225</v>
      </c>
      <c r="C3226">
        <f>B3226/6</f>
        <v>537.5</v>
      </c>
    </row>
    <row r="3227" spans="1:3">
      <c r="A3227" s="2">
        <v>5.9470000000000001</v>
      </c>
      <c r="B3227">
        <v>3226</v>
      </c>
      <c r="C3227">
        <f>B3227/6</f>
        <v>537.66666666666663</v>
      </c>
    </row>
    <row r="3228" spans="1:3">
      <c r="A3228" s="2">
        <v>5.9610000000000003</v>
      </c>
      <c r="B3228">
        <v>3227</v>
      </c>
      <c r="C3228">
        <f>B3228/6</f>
        <v>537.83333333333337</v>
      </c>
    </row>
    <row r="3229" spans="1:3">
      <c r="A3229" s="2">
        <v>5.758</v>
      </c>
      <c r="B3229">
        <v>3228</v>
      </c>
      <c r="C3229">
        <f>B3229/6</f>
        <v>538</v>
      </c>
    </row>
    <row r="3230" spans="1:3">
      <c r="A3230" s="2">
        <v>5.6710000000000003</v>
      </c>
      <c r="B3230">
        <v>3229</v>
      </c>
      <c r="C3230">
        <f>B3230/6</f>
        <v>538.16666666666663</v>
      </c>
    </row>
    <row r="3231" spans="1:3">
      <c r="A3231" s="2">
        <v>6.0490000000000004</v>
      </c>
      <c r="B3231">
        <v>3230</v>
      </c>
      <c r="C3231">
        <f>B3231/6</f>
        <v>538.33333333333337</v>
      </c>
    </row>
    <row r="3232" spans="1:3">
      <c r="A3232" s="2">
        <v>5.851</v>
      </c>
      <c r="B3232">
        <v>3231</v>
      </c>
      <c r="C3232">
        <f>B3232/6</f>
        <v>538.5</v>
      </c>
    </row>
    <row r="3233" spans="1:3">
      <c r="A3233" s="2">
        <v>6.0609999999999999</v>
      </c>
      <c r="B3233">
        <v>3232</v>
      </c>
      <c r="C3233">
        <f>B3233/6</f>
        <v>538.66666666666663</v>
      </c>
    </row>
    <row r="3234" spans="1:3">
      <c r="A3234" s="2">
        <v>5.9039999999999999</v>
      </c>
      <c r="B3234">
        <v>3233</v>
      </c>
      <c r="C3234">
        <f>B3234/6</f>
        <v>538.83333333333337</v>
      </c>
    </row>
    <row r="3235" spans="1:3">
      <c r="A3235" s="2">
        <v>6.0039999999999996</v>
      </c>
      <c r="B3235">
        <v>3234</v>
      </c>
      <c r="C3235">
        <f>B3235/6</f>
        <v>539</v>
      </c>
    </row>
    <row r="3236" spans="1:3">
      <c r="A3236" s="2">
        <v>5.9409999999999998</v>
      </c>
      <c r="B3236">
        <v>3235</v>
      </c>
      <c r="C3236">
        <f>B3236/6</f>
        <v>539.16666666666663</v>
      </c>
    </row>
    <row r="3237" spans="1:3">
      <c r="A3237" s="2">
        <v>5.7469999999999999</v>
      </c>
      <c r="B3237">
        <v>3236</v>
      </c>
      <c r="C3237">
        <f>B3237/6</f>
        <v>539.33333333333337</v>
      </c>
    </row>
    <row r="3238" spans="1:3">
      <c r="A3238" s="2">
        <v>5.47</v>
      </c>
      <c r="B3238">
        <v>3237</v>
      </c>
      <c r="C3238">
        <f>B3238/6</f>
        <v>539.5</v>
      </c>
    </row>
    <row r="3239" spans="1:3">
      <c r="A3239" s="2">
        <v>5.5839999999999996</v>
      </c>
      <c r="B3239">
        <v>3238</v>
      </c>
      <c r="C3239">
        <f>B3239/6</f>
        <v>539.66666666666663</v>
      </c>
    </row>
    <row r="3240" spans="1:3">
      <c r="A3240" s="2">
        <v>5.8490000000000002</v>
      </c>
      <c r="B3240">
        <v>3239</v>
      </c>
      <c r="C3240">
        <f>B3240/6</f>
        <v>539.83333333333337</v>
      </c>
    </row>
    <row r="3241" spans="1:3">
      <c r="A3241" s="2">
        <v>6.0519999999999996</v>
      </c>
      <c r="B3241">
        <v>3240</v>
      </c>
      <c r="C3241">
        <f>B3241/6</f>
        <v>540</v>
      </c>
    </row>
    <row r="3242" spans="1:3">
      <c r="A3242" s="2">
        <v>5.88</v>
      </c>
      <c r="B3242">
        <v>3241</v>
      </c>
      <c r="C3242">
        <f>B3242/6</f>
        <v>540.16666666666663</v>
      </c>
    </row>
    <row r="3243" spans="1:3">
      <c r="A3243" s="2">
        <v>5.6740000000000004</v>
      </c>
      <c r="B3243">
        <v>3242</v>
      </c>
      <c r="C3243">
        <f>B3243/6</f>
        <v>540.33333333333337</v>
      </c>
    </row>
    <row r="3244" spans="1:3">
      <c r="A3244" s="2">
        <v>5.6820000000000004</v>
      </c>
      <c r="B3244">
        <v>3243</v>
      </c>
      <c r="C3244">
        <f>B3244/6</f>
        <v>540.5</v>
      </c>
    </row>
    <row r="3245" spans="1:3">
      <c r="A3245" s="2">
        <v>5.7960000000000003</v>
      </c>
      <c r="B3245">
        <v>3244</v>
      </c>
      <c r="C3245">
        <f>B3245/6</f>
        <v>540.66666666666663</v>
      </c>
    </row>
    <row r="3246" spans="1:3">
      <c r="A3246" s="2">
        <v>5.875</v>
      </c>
      <c r="B3246">
        <v>3245</v>
      </c>
      <c r="C3246">
        <f>B3246/6</f>
        <v>540.83333333333337</v>
      </c>
    </row>
    <row r="3247" spans="1:3">
      <c r="A3247" s="2">
        <v>5.7939999999999996</v>
      </c>
      <c r="B3247">
        <v>3246</v>
      </c>
      <c r="C3247">
        <f>B3247/6</f>
        <v>541</v>
      </c>
    </row>
    <row r="3248" spans="1:3">
      <c r="A3248" s="2">
        <v>5.8680000000000003</v>
      </c>
      <c r="B3248">
        <v>3247</v>
      </c>
      <c r="C3248">
        <f>B3248/6</f>
        <v>541.16666666666663</v>
      </c>
    </row>
    <row r="3249" spans="1:3">
      <c r="A3249" s="2">
        <v>5.7759999999999998</v>
      </c>
      <c r="B3249">
        <v>3248</v>
      </c>
      <c r="C3249">
        <f>B3249/6</f>
        <v>541.33333333333337</v>
      </c>
    </row>
    <row r="3250" spans="1:3">
      <c r="A3250" s="2">
        <v>6.17</v>
      </c>
      <c r="B3250">
        <v>3249</v>
      </c>
      <c r="C3250">
        <f>B3250/6</f>
        <v>541.5</v>
      </c>
    </row>
    <row r="3251" spans="1:3">
      <c r="A3251" s="2">
        <v>5.976</v>
      </c>
      <c r="B3251">
        <v>3250</v>
      </c>
      <c r="C3251">
        <f>B3251/6</f>
        <v>541.66666666666663</v>
      </c>
    </row>
    <row r="3252" spans="1:3">
      <c r="A3252" s="2">
        <v>5.8550000000000004</v>
      </c>
      <c r="B3252">
        <v>3251</v>
      </c>
      <c r="C3252">
        <f>B3252/6</f>
        <v>541.83333333333337</v>
      </c>
    </row>
    <row r="3253" spans="1:3">
      <c r="A3253" s="2">
        <v>6.0529999999999999</v>
      </c>
      <c r="B3253">
        <v>3252</v>
      </c>
      <c r="C3253">
        <f>B3253/6</f>
        <v>542</v>
      </c>
    </row>
    <row r="3254" spans="1:3">
      <c r="A3254" s="2">
        <v>6.085</v>
      </c>
      <c r="B3254">
        <v>3253</v>
      </c>
      <c r="C3254">
        <f>B3254/6</f>
        <v>542.16666666666663</v>
      </c>
    </row>
    <row r="3255" spans="1:3">
      <c r="A3255" s="2">
        <v>6.2510000000000003</v>
      </c>
      <c r="B3255">
        <v>3254</v>
      </c>
      <c r="C3255">
        <f>B3255/6</f>
        <v>542.33333333333337</v>
      </c>
    </row>
    <row r="3256" spans="1:3">
      <c r="A3256" s="2">
        <v>5.9889999999999999</v>
      </c>
      <c r="B3256">
        <v>3255</v>
      </c>
      <c r="C3256">
        <f>B3256/6</f>
        <v>542.5</v>
      </c>
    </row>
    <row r="3257" spans="1:3">
      <c r="A3257" s="2">
        <v>6.1589999999999998</v>
      </c>
      <c r="B3257">
        <v>3256</v>
      </c>
      <c r="C3257">
        <f>B3257/6</f>
        <v>542.66666666666663</v>
      </c>
    </row>
    <row r="3258" spans="1:3">
      <c r="A3258" s="2">
        <v>6.0659999999999998</v>
      </c>
      <c r="B3258">
        <v>3257</v>
      </c>
      <c r="C3258">
        <f>B3258/6</f>
        <v>542.83333333333337</v>
      </c>
    </row>
    <row r="3259" spans="1:3">
      <c r="A3259" s="2">
        <v>5.9379999999999997</v>
      </c>
      <c r="B3259">
        <v>3258</v>
      </c>
      <c r="C3259">
        <f>B3259/6</f>
        <v>543</v>
      </c>
    </row>
    <row r="3260" spans="1:3">
      <c r="A3260" s="2">
        <v>6.14</v>
      </c>
      <c r="B3260">
        <v>3259</v>
      </c>
      <c r="C3260">
        <f>B3260/6</f>
        <v>543.16666666666663</v>
      </c>
    </row>
    <row r="3261" spans="1:3">
      <c r="A3261" s="2">
        <v>6.1289999999999996</v>
      </c>
      <c r="B3261">
        <v>3260</v>
      </c>
      <c r="C3261">
        <f>B3261/6</f>
        <v>543.33333333333337</v>
      </c>
    </row>
    <row r="3262" spans="1:3">
      <c r="A3262" s="2">
        <v>6.0880000000000001</v>
      </c>
      <c r="B3262">
        <v>3261</v>
      </c>
      <c r="C3262">
        <f>B3262/6</f>
        <v>543.5</v>
      </c>
    </row>
    <row r="3263" spans="1:3">
      <c r="A3263" s="2">
        <v>5.9210000000000003</v>
      </c>
      <c r="B3263">
        <v>3262</v>
      </c>
      <c r="C3263">
        <f>B3263/6</f>
        <v>543.66666666666663</v>
      </c>
    </row>
    <row r="3264" spans="1:3">
      <c r="A3264" s="2">
        <v>5.8979999999999997</v>
      </c>
      <c r="B3264">
        <v>3263</v>
      </c>
      <c r="C3264">
        <f>B3264/6</f>
        <v>543.83333333333337</v>
      </c>
    </row>
    <row r="3265" spans="1:3">
      <c r="A3265" s="2">
        <v>6.3159999999999998</v>
      </c>
      <c r="B3265">
        <v>3264</v>
      </c>
      <c r="C3265">
        <f>B3265/6</f>
        <v>544</v>
      </c>
    </row>
    <row r="3266" spans="1:3">
      <c r="A3266" s="2">
        <v>6.0380000000000003</v>
      </c>
      <c r="B3266">
        <v>3265</v>
      </c>
      <c r="C3266">
        <f>B3266/6</f>
        <v>544.16666666666663</v>
      </c>
    </row>
    <row r="3267" spans="1:3">
      <c r="A3267" s="2">
        <v>6.1539999999999999</v>
      </c>
      <c r="B3267">
        <v>3266</v>
      </c>
      <c r="C3267">
        <f>B3267/6</f>
        <v>544.33333333333337</v>
      </c>
    </row>
    <row r="3268" spans="1:3">
      <c r="A3268" s="2">
        <v>6.032</v>
      </c>
      <c r="B3268">
        <v>3267</v>
      </c>
      <c r="C3268">
        <f>B3268/6</f>
        <v>544.5</v>
      </c>
    </row>
    <row r="3269" spans="1:3">
      <c r="A3269" s="2">
        <v>5.992</v>
      </c>
      <c r="B3269">
        <v>3268</v>
      </c>
      <c r="C3269">
        <f>B3269/6</f>
        <v>544.66666666666663</v>
      </c>
    </row>
    <row r="3270" spans="1:3">
      <c r="A3270" s="2">
        <v>5.9829999999999997</v>
      </c>
      <c r="B3270">
        <v>3269</v>
      </c>
      <c r="C3270">
        <f>B3270/6</f>
        <v>544.83333333333337</v>
      </c>
    </row>
    <row r="3271" spans="1:3">
      <c r="A3271" s="2">
        <v>5.8769999999999998</v>
      </c>
      <c r="B3271">
        <v>3270</v>
      </c>
      <c r="C3271">
        <f>B3271/6</f>
        <v>545</v>
      </c>
    </row>
    <row r="3272" spans="1:3">
      <c r="A3272" s="2">
        <v>6.0739999999999998</v>
      </c>
      <c r="B3272">
        <v>3271</v>
      </c>
      <c r="C3272">
        <f>B3272/6</f>
        <v>545.16666666666663</v>
      </c>
    </row>
    <row r="3273" spans="1:3">
      <c r="A3273" s="2">
        <v>6.09</v>
      </c>
      <c r="B3273">
        <v>3272</v>
      </c>
      <c r="C3273">
        <f>B3273/6</f>
        <v>545.33333333333337</v>
      </c>
    </row>
    <row r="3274" spans="1:3">
      <c r="A3274" s="2">
        <v>6.1440000000000001</v>
      </c>
      <c r="B3274">
        <v>3273</v>
      </c>
      <c r="C3274">
        <f>B3274/6</f>
        <v>545.5</v>
      </c>
    </row>
    <row r="3275" spans="1:3">
      <c r="A3275" s="2">
        <v>5.9909999999999997</v>
      </c>
      <c r="B3275">
        <v>3274</v>
      </c>
      <c r="C3275">
        <f>B3275/6</f>
        <v>545.66666666666663</v>
      </c>
    </row>
    <row r="3276" spans="1:3">
      <c r="A3276" s="2">
        <v>6.0679999999999996</v>
      </c>
      <c r="B3276">
        <v>3275</v>
      </c>
      <c r="C3276">
        <f>B3276/6</f>
        <v>545.83333333333337</v>
      </c>
    </row>
    <row r="3277" spans="1:3">
      <c r="A3277" s="2">
        <v>6.3410000000000002</v>
      </c>
      <c r="B3277">
        <v>3276</v>
      </c>
      <c r="C3277">
        <f>B3277/6</f>
        <v>546</v>
      </c>
    </row>
    <row r="3278" spans="1:3">
      <c r="A3278" s="2">
        <v>6.181</v>
      </c>
      <c r="B3278">
        <v>3277</v>
      </c>
      <c r="C3278">
        <f>B3278/6</f>
        <v>546.16666666666663</v>
      </c>
    </row>
    <row r="3279" spans="1:3">
      <c r="A3279" s="2">
        <v>6.1669999999999998</v>
      </c>
      <c r="B3279">
        <v>3278</v>
      </c>
      <c r="C3279">
        <f>B3279/6</f>
        <v>546.33333333333337</v>
      </c>
    </row>
    <row r="3280" spans="1:3">
      <c r="A3280" s="2">
        <v>6.1989999999999998</v>
      </c>
      <c r="B3280">
        <v>3279</v>
      </c>
      <c r="C3280">
        <f>B3280/6</f>
        <v>546.5</v>
      </c>
    </row>
    <row r="3281" spans="1:3">
      <c r="A3281" s="2">
        <v>5.9980000000000002</v>
      </c>
      <c r="B3281">
        <v>3280</v>
      </c>
      <c r="C3281">
        <f>B3281/6</f>
        <v>546.66666666666663</v>
      </c>
    </row>
    <row r="3282" spans="1:3">
      <c r="A3282" s="2">
        <v>5.8860000000000001</v>
      </c>
      <c r="B3282">
        <v>3281</v>
      </c>
      <c r="C3282">
        <f>B3282/6</f>
        <v>546.83333333333337</v>
      </c>
    </row>
    <row r="3283" spans="1:3">
      <c r="A3283" s="2">
        <v>5.8440000000000003</v>
      </c>
      <c r="B3283">
        <v>3282</v>
      </c>
      <c r="C3283">
        <f>B3283/6</f>
        <v>547</v>
      </c>
    </row>
    <row r="3284" spans="1:3">
      <c r="A3284" s="2">
        <v>6.27</v>
      </c>
      <c r="B3284">
        <v>3283</v>
      </c>
      <c r="C3284">
        <f>B3284/6</f>
        <v>547.16666666666663</v>
      </c>
    </row>
    <row r="3285" spans="1:3">
      <c r="A3285" s="2">
        <v>6.0890000000000004</v>
      </c>
      <c r="B3285">
        <v>3284</v>
      </c>
      <c r="C3285">
        <f>B3285/6</f>
        <v>547.33333333333337</v>
      </c>
    </row>
    <row r="3286" spans="1:3">
      <c r="A3286" s="2">
        <v>6.1639999999999997</v>
      </c>
      <c r="B3286">
        <v>3285</v>
      </c>
      <c r="C3286">
        <f>B3286/6</f>
        <v>547.5</v>
      </c>
    </row>
    <row r="3287" spans="1:3">
      <c r="A3287" s="2">
        <v>6.226</v>
      </c>
      <c r="B3287">
        <v>3286</v>
      </c>
      <c r="C3287">
        <f>B3287/6</f>
        <v>547.66666666666663</v>
      </c>
    </row>
    <row r="3288" spans="1:3">
      <c r="A3288" s="2">
        <v>6.1180000000000003</v>
      </c>
      <c r="B3288">
        <v>3287</v>
      </c>
      <c r="C3288">
        <f>B3288/6</f>
        <v>547.83333333333337</v>
      </c>
    </row>
    <row r="3289" spans="1:3">
      <c r="A3289" s="2">
        <v>6.2450000000000001</v>
      </c>
      <c r="B3289">
        <v>3288</v>
      </c>
      <c r="C3289">
        <f>B3289/6</f>
        <v>548</v>
      </c>
    </row>
    <row r="3290" spans="1:3">
      <c r="A3290" s="2">
        <v>6.4009999999999998</v>
      </c>
      <c r="B3290">
        <v>3289</v>
      </c>
      <c r="C3290">
        <f>B3290/6</f>
        <v>548.16666666666663</v>
      </c>
    </row>
    <row r="3291" spans="1:3">
      <c r="A3291" s="2">
        <v>6.2789999999999999</v>
      </c>
      <c r="B3291">
        <v>3290</v>
      </c>
      <c r="C3291">
        <f>B3291/6</f>
        <v>548.33333333333337</v>
      </c>
    </row>
    <row r="3292" spans="1:3">
      <c r="A3292" s="2">
        <v>6.1360000000000001</v>
      </c>
      <c r="B3292">
        <v>3291</v>
      </c>
      <c r="C3292">
        <f>B3292/6</f>
        <v>548.5</v>
      </c>
    </row>
    <row r="3293" spans="1:3">
      <c r="A3293" s="2">
        <v>6.431</v>
      </c>
      <c r="B3293">
        <v>3292</v>
      </c>
      <c r="C3293">
        <f>B3293/6</f>
        <v>548.66666666666663</v>
      </c>
    </row>
    <row r="3294" spans="1:3">
      <c r="A3294" s="2">
        <v>6.3760000000000003</v>
      </c>
      <c r="B3294">
        <v>3293</v>
      </c>
      <c r="C3294">
        <f>B3294/6</f>
        <v>548.83333333333337</v>
      </c>
    </row>
    <row r="3295" spans="1:3">
      <c r="A3295" s="2">
        <v>6.2789999999999999</v>
      </c>
      <c r="B3295">
        <v>3294</v>
      </c>
      <c r="C3295">
        <f>B3295/6</f>
        <v>549</v>
      </c>
    </row>
    <row r="3296" spans="1:3">
      <c r="A3296" s="2">
        <v>5.9470000000000001</v>
      </c>
      <c r="B3296">
        <v>3295</v>
      </c>
      <c r="C3296">
        <f>B3296/6</f>
        <v>549.16666666666663</v>
      </c>
    </row>
    <row r="3297" spans="1:3">
      <c r="A3297" s="2">
        <v>6.173</v>
      </c>
      <c r="B3297">
        <v>3296</v>
      </c>
      <c r="C3297">
        <f>B3297/6</f>
        <v>549.33333333333337</v>
      </c>
    </row>
    <row r="3298" spans="1:3">
      <c r="A3298" s="2">
        <v>6.3440000000000003</v>
      </c>
      <c r="B3298">
        <v>3297</v>
      </c>
      <c r="C3298">
        <f>B3298/6</f>
        <v>549.5</v>
      </c>
    </row>
    <row r="3299" spans="1:3">
      <c r="A3299" s="2">
        <v>6.2679999999999998</v>
      </c>
      <c r="B3299">
        <v>3298</v>
      </c>
      <c r="C3299">
        <f>B3299/6</f>
        <v>549.66666666666663</v>
      </c>
    </row>
    <row r="3300" spans="1:3">
      <c r="A3300" s="2">
        <v>6.3719999999999999</v>
      </c>
      <c r="B3300">
        <v>3299</v>
      </c>
      <c r="C3300">
        <f>B3300/6</f>
        <v>549.83333333333337</v>
      </c>
    </row>
    <row r="3301" spans="1:3">
      <c r="A3301" s="2">
        <v>6.415</v>
      </c>
      <c r="B3301">
        <v>3300</v>
      </c>
      <c r="C3301">
        <f>B3301/6</f>
        <v>550</v>
      </c>
    </row>
    <row r="3302" spans="1:3">
      <c r="A3302" s="2">
        <v>6.2069999999999999</v>
      </c>
      <c r="B3302">
        <v>3301</v>
      </c>
      <c r="C3302">
        <f>B3302/6</f>
        <v>550.16666666666663</v>
      </c>
    </row>
    <row r="3303" spans="1:3">
      <c r="A3303" s="2">
        <v>6.3280000000000003</v>
      </c>
      <c r="B3303">
        <v>3302</v>
      </c>
      <c r="C3303">
        <f>B3303/6</f>
        <v>550.33333333333337</v>
      </c>
    </row>
    <row r="3304" spans="1:3">
      <c r="A3304" s="2">
        <v>6.4779999999999998</v>
      </c>
      <c r="B3304">
        <v>3303</v>
      </c>
      <c r="C3304">
        <f>B3304/6</f>
        <v>550.5</v>
      </c>
    </row>
    <row r="3305" spans="1:3">
      <c r="A3305" s="2">
        <v>6.3810000000000002</v>
      </c>
      <c r="B3305">
        <v>3304</v>
      </c>
      <c r="C3305">
        <f>B3305/6</f>
        <v>550.66666666666663</v>
      </c>
    </row>
    <row r="3306" spans="1:3">
      <c r="A3306" s="2">
        <v>6.23</v>
      </c>
      <c r="B3306">
        <v>3305</v>
      </c>
      <c r="C3306">
        <f>B3306/6</f>
        <v>550.83333333333337</v>
      </c>
    </row>
    <row r="3307" spans="1:3">
      <c r="A3307" s="2">
        <v>6.2510000000000003</v>
      </c>
      <c r="B3307">
        <v>3306</v>
      </c>
      <c r="C3307">
        <f>B3307/6</f>
        <v>551</v>
      </c>
    </row>
    <row r="3308" spans="1:3">
      <c r="A3308" s="2">
        <v>6.47</v>
      </c>
      <c r="B3308">
        <v>3307</v>
      </c>
      <c r="C3308">
        <f>B3308/6</f>
        <v>551.16666666666663</v>
      </c>
    </row>
    <row r="3309" spans="1:3">
      <c r="A3309" s="2">
        <v>6.2779999999999996</v>
      </c>
      <c r="B3309">
        <v>3308</v>
      </c>
      <c r="C3309">
        <f>B3309/6</f>
        <v>551.33333333333337</v>
      </c>
    </row>
    <row r="3310" spans="1:3">
      <c r="A3310" s="2">
        <v>6.2530000000000001</v>
      </c>
      <c r="B3310">
        <v>3309</v>
      </c>
      <c r="C3310">
        <f>B3310/6</f>
        <v>551.5</v>
      </c>
    </row>
    <row r="3311" spans="1:3">
      <c r="A3311" s="2">
        <v>6.452</v>
      </c>
      <c r="B3311">
        <v>3310</v>
      </c>
      <c r="C3311">
        <f>B3311/6</f>
        <v>551.66666666666663</v>
      </c>
    </row>
    <row r="3312" spans="1:3">
      <c r="A3312" s="2">
        <v>6.2220000000000004</v>
      </c>
      <c r="B3312">
        <v>3311</v>
      </c>
      <c r="C3312">
        <f>B3312/6</f>
        <v>551.83333333333337</v>
      </c>
    </row>
    <row r="3313" spans="1:3">
      <c r="A3313" s="2">
        <v>6.1749999999999998</v>
      </c>
      <c r="B3313">
        <v>3312</v>
      </c>
      <c r="C3313">
        <f>B3313/6</f>
        <v>552</v>
      </c>
    </row>
    <row r="3314" spans="1:3">
      <c r="A3314" s="2">
        <v>6.4359999999999999</v>
      </c>
      <c r="B3314">
        <v>3313</v>
      </c>
      <c r="C3314">
        <f>B3314/6</f>
        <v>552.16666666666663</v>
      </c>
    </row>
    <row r="3315" spans="1:3">
      <c r="A3315" s="2">
        <v>6.2889999999999997</v>
      </c>
      <c r="B3315">
        <v>3314</v>
      </c>
      <c r="C3315">
        <f>B3315/6</f>
        <v>552.33333333333337</v>
      </c>
    </row>
    <row r="3316" spans="1:3">
      <c r="A3316" s="2">
        <v>6.2619999999999996</v>
      </c>
      <c r="B3316">
        <v>3315</v>
      </c>
      <c r="C3316">
        <f>B3316/6</f>
        <v>552.5</v>
      </c>
    </row>
    <row r="3317" spans="1:3">
      <c r="A3317" s="2">
        <v>6.1449999999999996</v>
      </c>
      <c r="B3317">
        <v>3316</v>
      </c>
      <c r="C3317">
        <f>B3317/6</f>
        <v>552.66666666666663</v>
      </c>
    </row>
    <row r="3318" spans="1:3">
      <c r="A3318" s="2">
        <v>6.5780000000000003</v>
      </c>
      <c r="B3318">
        <v>3317</v>
      </c>
      <c r="C3318">
        <f>B3318/6</f>
        <v>552.83333333333337</v>
      </c>
    </row>
    <row r="3319" spans="1:3">
      <c r="A3319" s="2">
        <v>6.444</v>
      </c>
      <c r="B3319">
        <v>3318</v>
      </c>
      <c r="C3319">
        <f>B3319/6</f>
        <v>553</v>
      </c>
    </row>
    <row r="3320" spans="1:3">
      <c r="A3320" s="2">
        <v>6.13</v>
      </c>
      <c r="B3320">
        <v>3319</v>
      </c>
      <c r="C3320">
        <f>B3320/6</f>
        <v>553.16666666666663</v>
      </c>
    </row>
    <row r="3321" spans="1:3">
      <c r="A3321" s="2">
        <v>6.3390000000000004</v>
      </c>
      <c r="B3321">
        <v>3320</v>
      </c>
      <c r="C3321">
        <f>B3321/6</f>
        <v>553.33333333333337</v>
      </c>
    </row>
    <row r="3322" spans="1:3">
      <c r="A3322" s="2">
        <v>6.3170000000000002</v>
      </c>
      <c r="B3322">
        <v>3321</v>
      </c>
      <c r="C3322">
        <f>B3322/6</f>
        <v>553.5</v>
      </c>
    </row>
    <row r="3323" spans="1:3">
      <c r="A3323" s="2">
        <v>6.3860000000000001</v>
      </c>
      <c r="B3323">
        <v>3322</v>
      </c>
      <c r="C3323">
        <f>B3323/6</f>
        <v>553.66666666666663</v>
      </c>
    </row>
    <row r="3324" spans="1:3">
      <c r="A3324" s="2">
        <v>6.1150000000000002</v>
      </c>
      <c r="B3324">
        <v>3323</v>
      </c>
      <c r="C3324">
        <f>B3324/6</f>
        <v>553.83333333333337</v>
      </c>
    </row>
    <row r="3325" spans="1:3">
      <c r="A3325" s="2">
        <v>6.343</v>
      </c>
      <c r="B3325">
        <v>3324</v>
      </c>
      <c r="C3325">
        <f>B3325/6</f>
        <v>554</v>
      </c>
    </row>
    <row r="3326" spans="1:3">
      <c r="A3326" s="2">
        <v>6.383</v>
      </c>
      <c r="B3326">
        <v>3325</v>
      </c>
      <c r="C3326">
        <f>B3326/6</f>
        <v>554.16666666666663</v>
      </c>
    </row>
    <row r="3327" spans="1:3">
      <c r="A3327" s="2">
        <v>6.673</v>
      </c>
      <c r="B3327">
        <v>3326</v>
      </c>
      <c r="C3327">
        <f>B3327/6</f>
        <v>554.33333333333337</v>
      </c>
    </row>
    <row r="3328" spans="1:3">
      <c r="A3328" s="2">
        <v>6.335</v>
      </c>
      <c r="B3328">
        <v>3327</v>
      </c>
      <c r="C3328">
        <f>B3328/6</f>
        <v>554.5</v>
      </c>
    </row>
    <row r="3329" spans="1:3">
      <c r="A3329" s="2">
        <v>6.2880000000000003</v>
      </c>
      <c r="B3329">
        <v>3328</v>
      </c>
      <c r="C3329">
        <f>B3329/6</f>
        <v>554.66666666666663</v>
      </c>
    </row>
    <row r="3330" spans="1:3">
      <c r="A3330" s="2">
        <v>6.5030000000000001</v>
      </c>
      <c r="B3330">
        <v>3329</v>
      </c>
      <c r="C3330">
        <f>B3330/6</f>
        <v>554.83333333333337</v>
      </c>
    </row>
    <row r="3331" spans="1:3">
      <c r="A3331" s="2">
        <v>6.7130000000000001</v>
      </c>
      <c r="B3331">
        <v>3330</v>
      </c>
      <c r="C3331">
        <f>B3331/6</f>
        <v>555</v>
      </c>
    </row>
    <row r="3332" spans="1:3">
      <c r="A3332" s="2">
        <v>6.2549999999999999</v>
      </c>
      <c r="B3332">
        <v>3331</v>
      </c>
      <c r="C3332">
        <f>B3332/6</f>
        <v>555.16666666666663</v>
      </c>
    </row>
    <row r="3333" spans="1:3">
      <c r="A3333" s="2">
        <v>6.4850000000000003</v>
      </c>
      <c r="B3333">
        <v>3332</v>
      </c>
      <c r="C3333">
        <f>B3333/6</f>
        <v>555.33333333333337</v>
      </c>
    </row>
    <row r="3334" spans="1:3">
      <c r="A3334" s="2">
        <v>6.57</v>
      </c>
      <c r="B3334">
        <v>3333</v>
      </c>
      <c r="C3334">
        <f>B3334/6</f>
        <v>555.5</v>
      </c>
    </row>
    <row r="3335" spans="1:3">
      <c r="A3335" s="2">
        <v>6.6470000000000002</v>
      </c>
      <c r="B3335">
        <v>3334</v>
      </c>
      <c r="C3335">
        <f>B3335/6</f>
        <v>555.66666666666663</v>
      </c>
    </row>
    <row r="3336" spans="1:3">
      <c r="A3336" s="2">
        <v>6.3310000000000004</v>
      </c>
      <c r="B3336">
        <v>3335</v>
      </c>
      <c r="C3336">
        <f>B3336/6</f>
        <v>555.83333333333337</v>
      </c>
    </row>
    <row r="3337" spans="1:3">
      <c r="A3337" s="2">
        <v>6.4429999999999996</v>
      </c>
      <c r="B3337">
        <v>3336</v>
      </c>
      <c r="C3337">
        <f>B3337/6</f>
        <v>556</v>
      </c>
    </row>
    <row r="3338" spans="1:3">
      <c r="A3338" s="2">
        <v>6.2949999999999999</v>
      </c>
      <c r="B3338">
        <v>3337</v>
      </c>
      <c r="C3338">
        <f>B3338/6</f>
        <v>556.16666666666663</v>
      </c>
    </row>
    <row r="3339" spans="1:3">
      <c r="A3339" s="2">
        <v>6.4530000000000003</v>
      </c>
      <c r="B3339">
        <v>3338</v>
      </c>
      <c r="C3339">
        <f>B3339/6</f>
        <v>556.33333333333337</v>
      </c>
    </row>
    <row r="3340" spans="1:3">
      <c r="A3340" s="2">
        <v>6.16</v>
      </c>
      <c r="B3340">
        <v>3339</v>
      </c>
      <c r="C3340">
        <f>B3340/6</f>
        <v>556.5</v>
      </c>
    </row>
    <row r="3341" spans="1:3">
      <c r="A3341" s="2">
        <v>6.57</v>
      </c>
      <c r="B3341">
        <v>3340</v>
      </c>
      <c r="C3341">
        <f>B3341/6</f>
        <v>556.66666666666663</v>
      </c>
    </row>
    <row r="3342" spans="1:3">
      <c r="A3342" s="2">
        <v>5.1950000000000003</v>
      </c>
      <c r="B3342">
        <v>3341</v>
      </c>
      <c r="C3342">
        <f>B3342/6</f>
        <v>556.83333333333337</v>
      </c>
    </row>
    <row r="3343" spans="1:3">
      <c r="A3343" s="2">
        <v>6.3179999999999996</v>
      </c>
      <c r="B3343">
        <v>3342</v>
      </c>
      <c r="C3343">
        <f>B3343/6</f>
        <v>557</v>
      </c>
    </row>
    <row r="3344" spans="1:3">
      <c r="A3344" s="2">
        <v>6.3639999999999999</v>
      </c>
      <c r="B3344">
        <v>3343</v>
      </c>
      <c r="C3344">
        <f>B3344/6</f>
        <v>557.16666666666663</v>
      </c>
    </row>
    <row r="3345" spans="1:3">
      <c r="A3345" s="2">
        <v>6.6619999999999999</v>
      </c>
      <c r="B3345">
        <v>3344</v>
      </c>
      <c r="C3345">
        <f>B3345/6</f>
        <v>557.33333333333337</v>
      </c>
    </row>
    <row r="3346" spans="1:3">
      <c r="A3346" s="2">
        <v>6.4279999999999999</v>
      </c>
      <c r="B3346">
        <v>3345</v>
      </c>
      <c r="C3346">
        <f>B3346/6</f>
        <v>557.5</v>
      </c>
    </row>
    <row r="3347" spans="1:3">
      <c r="A3347" s="2">
        <v>6.4080000000000004</v>
      </c>
      <c r="B3347">
        <v>3346</v>
      </c>
      <c r="C3347">
        <f>B3347/6</f>
        <v>557.66666666666663</v>
      </c>
    </row>
    <row r="3348" spans="1:3">
      <c r="A3348" s="2">
        <v>6.4210000000000003</v>
      </c>
      <c r="B3348">
        <v>3347</v>
      </c>
      <c r="C3348">
        <f>B3348/6</f>
        <v>557.83333333333337</v>
      </c>
    </row>
    <row r="3349" spans="1:3">
      <c r="A3349" s="2">
        <v>7.2030000000000003</v>
      </c>
      <c r="B3349">
        <v>3348</v>
      </c>
      <c r="C3349">
        <f>B3349/6</f>
        <v>558</v>
      </c>
    </row>
    <row r="3350" spans="1:3">
      <c r="A3350" s="2">
        <v>6.39</v>
      </c>
      <c r="B3350">
        <v>3349</v>
      </c>
      <c r="C3350">
        <f>B3350/6</f>
        <v>558.16666666666663</v>
      </c>
    </row>
    <row r="3351" spans="1:3">
      <c r="A3351" s="2">
        <v>6.54</v>
      </c>
      <c r="B3351">
        <v>3350</v>
      </c>
      <c r="C3351">
        <f>B3351/6</f>
        <v>558.33333333333337</v>
      </c>
    </row>
    <row r="3352" spans="1:3">
      <c r="A3352" s="2">
        <v>6.4169999999999998</v>
      </c>
      <c r="B3352">
        <v>3351</v>
      </c>
      <c r="C3352">
        <f>B3352/6</f>
        <v>558.5</v>
      </c>
    </row>
    <row r="3353" spans="1:3">
      <c r="A3353" s="2">
        <v>6.4740000000000002</v>
      </c>
      <c r="B3353">
        <v>3352</v>
      </c>
      <c r="C3353">
        <f>B3353/6</f>
        <v>558.66666666666663</v>
      </c>
    </row>
    <row r="3354" spans="1:3">
      <c r="A3354" s="2">
        <v>6.5839999999999996</v>
      </c>
      <c r="B3354">
        <v>3353</v>
      </c>
      <c r="C3354">
        <f>B3354/6</f>
        <v>558.83333333333337</v>
      </c>
    </row>
    <row r="3355" spans="1:3">
      <c r="A3355" s="2">
        <v>6.5640000000000001</v>
      </c>
      <c r="B3355">
        <v>3354</v>
      </c>
      <c r="C3355">
        <f>B3355/6</f>
        <v>559</v>
      </c>
    </row>
    <row r="3356" spans="1:3">
      <c r="A3356" s="2">
        <v>6.3380000000000001</v>
      </c>
      <c r="B3356">
        <v>3355</v>
      </c>
      <c r="C3356">
        <f>B3356/6</f>
        <v>559.16666666666663</v>
      </c>
    </row>
    <row r="3357" spans="1:3">
      <c r="A3357" s="2">
        <v>6.3970000000000002</v>
      </c>
      <c r="B3357">
        <v>3356</v>
      </c>
      <c r="C3357">
        <f>B3357/6</f>
        <v>559.33333333333337</v>
      </c>
    </row>
    <row r="3358" spans="1:3">
      <c r="A3358" s="2">
        <v>6.6820000000000004</v>
      </c>
      <c r="B3358">
        <v>3357</v>
      </c>
      <c r="C3358">
        <f>B3358/6</f>
        <v>559.5</v>
      </c>
    </row>
    <row r="3359" spans="1:3">
      <c r="A3359" s="2">
        <v>6.6070000000000002</v>
      </c>
      <c r="B3359">
        <v>3358</v>
      </c>
      <c r="C3359">
        <f>B3359/6</f>
        <v>559.66666666666663</v>
      </c>
    </row>
    <row r="3360" spans="1:3">
      <c r="A3360" s="2">
        <v>6.3719999999999999</v>
      </c>
      <c r="B3360">
        <v>3359</v>
      </c>
      <c r="C3360">
        <f>B3360/6</f>
        <v>559.83333333333337</v>
      </c>
    </row>
    <row r="3361" spans="1:3">
      <c r="A3361" s="2">
        <v>6.4530000000000003</v>
      </c>
      <c r="B3361">
        <v>3360</v>
      </c>
      <c r="C3361">
        <f>B3361/6</f>
        <v>560</v>
      </c>
    </row>
    <row r="3362" spans="1:3">
      <c r="A3362" s="2">
        <v>6.3230000000000004</v>
      </c>
      <c r="B3362">
        <v>3361</v>
      </c>
      <c r="C3362">
        <f>B3362/6</f>
        <v>560.16666666666663</v>
      </c>
    </row>
    <row r="3363" spans="1:3">
      <c r="A3363" s="2">
        <v>6.58</v>
      </c>
      <c r="B3363">
        <v>3362</v>
      </c>
      <c r="C3363">
        <f>B3363/6</f>
        <v>560.33333333333337</v>
      </c>
    </row>
    <row r="3364" spans="1:3">
      <c r="A3364" s="2">
        <v>5.6840000000000002</v>
      </c>
      <c r="B3364">
        <v>3363</v>
      </c>
      <c r="C3364">
        <f>B3364/6</f>
        <v>560.5</v>
      </c>
    </row>
    <row r="3365" spans="1:3">
      <c r="A3365" s="2">
        <v>6.7560000000000002</v>
      </c>
      <c r="B3365">
        <v>3364</v>
      </c>
      <c r="C3365">
        <f>B3365/6</f>
        <v>560.66666666666663</v>
      </c>
    </row>
    <row r="3366" spans="1:3">
      <c r="A3366" s="2">
        <v>6.6109999999999998</v>
      </c>
      <c r="B3366">
        <v>3365</v>
      </c>
      <c r="C3366">
        <f>B3366/6</f>
        <v>560.83333333333337</v>
      </c>
    </row>
    <row r="3367" spans="1:3">
      <c r="A3367" s="2">
        <v>6.4370000000000003</v>
      </c>
      <c r="B3367">
        <v>3366</v>
      </c>
      <c r="C3367">
        <f>B3367/6</f>
        <v>561</v>
      </c>
    </row>
    <row r="3368" spans="1:3">
      <c r="A3368" s="2">
        <v>11.581</v>
      </c>
      <c r="B3368">
        <v>3367</v>
      </c>
      <c r="C3368">
        <f>B3368/6</f>
        <v>561.16666666666663</v>
      </c>
    </row>
    <row r="3369" spans="1:3">
      <c r="A3369" s="2">
        <v>6.5339999999999998</v>
      </c>
      <c r="B3369">
        <v>3368</v>
      </c>
      <c r="C3369">
        <f>B3369/6</f>
        <v>561.33333333333337</v>
      </c>
    </row>
    <row r="3370" spans="1:3">
      <c r="A3370" s="2">
        <v>6.7140000000000004</v>
      </c>
      <c r="B3370">
        <v>3369</v>
      </c>
      <c r="C3370">
        <f>B3370/6</f>
        <v>561.5</v>
      </c>
    </row>
    <row r="3371" spans="1:3">
      <c r="A3371" s="2">
        <v>6.67</v>
      </c>
      <c r="B3371">
        <v>3370</v>
      </c>
      <c r="C3371">
        <f>B3371/6</f>
        <v>561.66666666666663</v>
      </c>
    </row>
    <row r="3372" spans="1:3">
      <c r="A3372" s="2">
        <v>6.6260000000000003</v>
      </c>
      <c r="B3372">
        <v>3371</v>
      </c>
      <c r="C3372">
        <f>B3372/6</f>
        <v>561.83333333333337</v>
      </c>
    </row>
    <row r="3373" spans="1:3">
      <c r="A3373" s="2">
        <v>6.41</v>
      </c>
      <c r="B3373">
        <v>3372</v>
      </c>
      <c r="C3373">
        <f>B3373/6</f>
        <v>562</v>
      </c>
    </row>
    <row r="3374" spans="1:3">
      <c r="A3374" s="2">
        <v>6.6059999999999999</v>
      </c>
      <c r="B3374">
        <v>3373</v>
      </c>
      <c r="C3374">
        <f>B3374/6</f>
        <v>562.16666666666663</v>
      </c>
    </row>
    <row r="3375" spans="1:3">
      <c r="A3375" s="2">
        <v>6.444</v>
      </c>
      <c r="B3375">
        <v>3374</v>
      </c>
      <c r="C3375">
        <f>B3375/6</f>
        <v>562.33333333333337</v>
      </c>
    </row>
    <row r="3376" spans="1:3">
      <c r="A3376" s="2">
        <v>6.5019999999999998</v>
      </c>
      <c r="B3376">
        <v>3375</v>
      </c>
      <c r="C3376">
        <f>B3376/6</f>
        <v>562.5</v>
      </c>
    </row>
    <row r="3377" spans="1:3">
      <c r="A3377" s="2">
        <v>6.774</v>
      </c>
      <c r="B3377">
        <v>3376</v>
      </c>
      <c r="C3377">
        <f>B3377/6</f>
        <v>562.66666666666663</v>
      </c>
    </row>
    <row r="3378" spans="1:3">
      <c r="A3378" s="2">
        <v>6.5449999999999999</v>
      </c>
      <c r="B3378">
        <v>3377</v>
      </c>
      <c r="C3378">
        <f>B3378/6</f>
        <v>562.83333333333337</v>
      </c>
    </row>
    <row r="3379" spans="1:3">
      <c r="A3379" s="2">
        <v>6.4080000000000004</v>
      </c>
      <c r="B3379">
        <v>3378</v>
      </c>
      <c r="C3379">
        <f>B3379/6</f>
        <v>563</v>
      </c>
    </row>
    <row r="3380" spans="1:3">
      <c r="A3380" s="2">
        <v>6.7690000000000001</v>
      </c>
      <c r="B3380">
        <v>3379</v>
      </c>
      <c r="C3380">
        <f>B3380/6</f>
        <v>563.16666666666663</v>
      </c>
    </row>
    <row r="3381" spans="1:3">
      <c r="A3381" s="2">
        <v>6.5119999999999996</v>
      </c>
      <c r="B3381">
        <v>3380</v>
      </c>
      <c r="C3381">
        <f>B3381/6</f>
        <v>563.33333333333337</v>
      </c>
    </row>
    <row r="3382" spans="1:3">
      <c r="A3382" s="2">
        <v>6.4980000000000002</v>
      </c>
      <c r="B3382">
        <v>3381</v>
      </c>
      <c r="C3382">
        <f>B3382/6</f>
        <v>563.5</v>
      </c>
    </row>
    <row r="3383" spans="1:3">
      <c r="A3383" s="2">
        <v>6.4189999999999996</v>
      </c>
      <c r="B3383">
        <v>3382</v>
      </c>
      <c r="C3383">
        <f>B3383/6</f>
        <v>563.66666666666663</v>
      </c>
    </row>
    <row r="3384" spans="1:3">
      <c r="A3384" s="2">
        <v>7.8019999999999996</v>
      </c>
      <c r="B3384">
        <v>3383</v>
      </c>
      <c r="C3384">
        <f>B3384/6</f>
        <v>563.83333333333337</v>
      </c>
    </row>
    <row r="3385" spans="1:3">
      <c r="A3385" s="2">
        <v>6.4340000000000002</v>
      </c>
      <c r="B3385">
        <v>3384</v>
      </c>
      <c r="C3385">
        <f>B3385/6</f>
        <v>564</v>
      </c>
    </row>
    <row r="3386" spans="1:3">
      <c r="A3386" s="2">
        <v>6.774</v>
      </c>
      <c r="B3386">
        <v>3385</v>
      </c>
      <c r="C3386">
        <f>B3386/6</f>
        <v>564.16666666666663</v>
      </c>
    </row>
    <row r="3387" spans="1:3">
      <c r="A3387" s="2">
        <v>6.5170000000000003</v>
      </c>
      <c r="B3387">
        <v>3386</v>
      </c>
      <c r="C3387">
        <f>B3387/6</f>
        <v>564.33333333333337</v>
      </c>
    </row>
    <row r="3388" spans="1:3">
      <c r="A3388" s="2">
        <v>6.5339999999999998</v>
      </c>
      <c r="B3388">
        <v>3387</v>
      </c>
      <c r="C3388">
        <f>B3388/6</f>
        <v>564.5</v>
      </c>
    </row>
    <row r="3389" spans="1:3">
      <c r="A3389" s="2">
        <v>6.7370000000000001</v>
      </c>
      <c r="B3389">
        <v>3388</v>
      </c>
      <c r="C3389">
        <f>B3389/6</f>
        <v>564.66666666666663</v>
      </c>
    </row>
    <row r="3390" spans="1:3">
      <c r="A3390" s="2">
        <v>6.85</v>
      </c>
      <c r="B3390">
        <v>3389</v>
      </c>
      <c r="C3390">
        <f>B3390/6</f>
        <v>564.83333333333337</v>
      </c>
    </row>
    <row r="3391" spans="1:3">
      <c r="A3391" s="2">
        <v>6.7110000000000003</v>
      </c>
      <c r="B3391">
        <v>3390</v>
      </c>
      <c r="C3391">
        <f>B3391/6</f>
        <v>565</v>
      </c>
    </row>
    <row r="3392" spans="1:3">
      <c r="A3392" s="2">
        <v>6.4859999999999998</v>
      </c>
      <c r="B3392">
        <v>3391</v>
      </c>
      <c r="C3392">
        <f>B3392/6</f>
        <v>565.16666666666663</v>
      </c>
    </row>
    <row r="3393" spans="1:3">
      <c r="A3393" s="2">
        <v>6.8490000000000002</v>
      </c>
      <c r="B3393">
        <v>3392</v>
      </c>
      <c r="C3393">
        <f>B3393/6</f>
        <v>565.33333333333337</v>
      </c>
    </row>
    <row r="3394" spans="1:3">
      <c r="A3394" s="2">
        <v>6.633</v>
      </c>
      <c r="B3394">
        <v>3393</v>
      </c>
      <c r="C3394">
        <f>B3394/6</f>
        <v>565.5</v>
      </c>
    </row>
    <row r="3395" spans="1:3">
      <c r="A3395" s="2">
        <v>6.5419999999999998</v>
      </c>
      <c r="B3395">
        <v>3394</v>
      </c>
      <c r="C3395">
        <f>B3395/6</f>
        <v>565.66666666666663</v>
      </c>
    </row>
    <row r="3396" spans="1:3">
      <c r="A3396" s="2">
        <v>6.5129999999999999</v>
      </c>
      <c r="B3396">
        <v>3395</v>
      </c>
      <c r="C3396">
        <f>B3396/6</f>
        <v>565.83333333333337</v>
      </c>
    </row>
    <row r="3397" spans="1:3">
      <c r="A3397" s="2">
        <v>6.9119999999999999</v>
      </c>
      <c r="B3397">
        <v>3396</v>
      </c>
      <c r="C3397">
        <f>B3397/6</f>
        <v>566</v>
      </c>
    </row>
    <row r="3398" spans="1:3">
      <c r="A3398" s="2">
        <v>6.63</v>
      </c>
      <c r="B3398">
        <v>3397</v>
      </c>
      <c r="C3398">
        <f>B3398/6</f>
        <v>566.16666666666663</v>
      </c>
    </row>
    <row r="3399" spans="1:3">
      <c r="A3399" s="2">
        <v>6.2290000000000001</v>
      </c>
      <c r="B3399">
        <v>3398</v>
      </c>
      <c r="C3399">
        <f>B3399/6</f>
        <v>566.33333333333337</v>
      </c>
    </row>
    <row r="3400" spans="1:3">
      <c r="A3400" s="2">
        <v>6.6539999999999999</v>
      </c>
      <c r="B3400">
        <v>3399</v>
      </c>
      <c r="C3400">
        <f>B3400/6</f>
        <v>566.5</v>
      </c>
    </row>
    <row r="3401" spans="1:3">
      <c r="A3401" s="2">
        <v>6.6710000000000003</v>
      </c>
      <c r="B3401">
        <v>3400</v>
      </c>
      <c r="C3401">
        <f>B3401/6</f>
        <v>566.66666666666663</v>
      </c>
    </row>
    <row r="3402" spans="1:3">
      <c r="A3402" s="2">
        <v>6.3079999999999998</v>
      </c>
      <c r="B3402">
        <v>3401</v>
      </c>
      <c r="C3402">
        <f>B3402/6</f>
        <v>566.83333333333337</v>
      </c>
    </row>
    <row r="3403" spans="1:3">
      <c r="A3403" s="2">
        <v>6.6180000000000003</v>
      </c>
      <c r="B3403">
        <v>3402</v>
      </c>
      <c r="C3403">
        <f>B3403/6</f>
        <v>567</v>
      </c>
    </row>
    <row r="3404" spans="1:3">
      <c r="A3404" s="2">
        <v>6.5519999999999996</v>
      </c>
      <c r="B3404">
        <v>3403</v>
      </c>
      <c r="C3404">
        <f>B3404/6</f>
        <v>567.16666666666663</v>
      </c>
    </row>
    <row r="3405" spans="1:3">
      <c r="A3405" s="2">
        <v>6.6189999999999998</v>
      </c>
      <c r="B3405">
        <v>3404</v>
      </c>
      <c r="C3405">
        <f>B3405/6</f>
        <v>567.33333333333337</v>
      </c>
    </row>
    <row r="3406" spans="1:3">
      <c r="A3406" s="2">
        <v>6.726</v>
      </c>
      <c r="B3406">
        <v>3405</v>
      </c>
      <c r="C3406">
        <f>B3406/6</f>
        <v>567.5</v>
      </c>
    </row>
    <row r="3407" spans="1:3">
      <c r="A3407" s="2">
        <v>6.2409999999999997</v>
      </c>
      <c r="B3407">
        <v>3406</v>
      </c>
      <c r="C3407">
        <f>B3407/6</f>
        <v>567.66666666666663</v>
      </c>
    </row>
    <row r="3408" spans="1:3">
      <c r="A3408" s="2">
        <v>6.4960000000000004</v>
      </c>
      <c r="B3408">
        <v>3407</v>
      </c>
      <c r="C3408">
        <f>B3408/6</f>
        <v>567.83333333333337</v>
      </c>
    </row>
    <row r="3409" spans="1:3">
      <c r="A3409" s="2">
        <v>6.9580000000000002</v>
      </c>
      <c r="B3409">
        <v>3408</v>
      </c>
      <c r="C3409">
        <f>B3409/6</f>
        <v>568</v>
      </c>
    </row>
    <row r="3410" spans="1:3">
      <c r="A3410" s="2">
        <v>6.7560000000000002</v>
      </c>
      <c r="B3410">
        <v>3409</v>
      </c>
      <c r="C3410">
        <f>B3410/6</f>
        <v>568.16666666666663</v>
      </c>
    </row>
    <row r="3411" spans="1:3">
      <c r="A3411" s="2">
        <v>6.8860000000000001</v>
      </c>
      <c r="B3411">
        <v>3410</v>
      </c>
      <c r="C3411">
        <f>B3411/6</f>
        <v>568.33333333333337</v>
      </c>
    </row>
    <row r="3412" spans="1:3">
      <c r="A3412" s="2">
        <v>6.8949999999999996</v>
      </c>
      <c r="B3412">
        <v>3411</v>
      </c>
      <c r="C3412">
        <f>B3412/6</f>
        <v>568.5</v>
      </c>
    </row>
    <row r="3413" spans="1:3">
      <c r="A3413" s="2">
        <v>6.5650000000000004</v>
      </c>
      <c r="B3413">
        <v>3412</v>
      </c>
      <c r="C3413">
        <f>B3413/6</f>
        <v>568.66666666666663</v>
      </c>
    </row>
    <row r="3414" spans="1:3">
      <c r="A3414" s="2">
        <v>6.7220000000000004</v>
      </c>
      <c r="B3414">
        <v>3413</v>
      </c>
      <c r="C3414">
        <f>B3414/6</f>
        <v>568.83333333333337</v>
      </c>
    </row>
    <row r="3415" spans="1:3">
      <c r="A3415" s="2">
        <v>6.7640000000000002</v>
      </c>
      <c r="B3415">
        <v>3414</v>
      </c>
      <c r="C3415">
        <f>B3415/6</f>
        <v>569</v>
      </c>
    </row>
    <row r="3416" spans="1:3">
      <c r="A3416" s="2">
        <v>6.5339999999999998</v>
      </c>
      <c r="B3416">
        <v>3415</v>
      </c>
      <c r="C3416">
        <f>B3416/6</f>
        <v>569.16666666666663</v>
      </c>
    </row>
    <row r="3417" spans="1:3">
      <c r="A3417" s="2">
        <v>6.4219999999999997</v>
      </c>
      <c r="B3417">
        <v>3416</v>
      </c>
      <c r="C3417">
        <f>B3417/6</f>
        <v>569.33333333333337</v>
      </c>
    </row>
    <row r="3418" spans="1:3">
      <c r="A3418" s="2">
        <v>6.8680000000000003</v>
      </c>
      <c r="B3418">
        <v>3417</v>
      </c>
      <c r="C3418">
        <f>B3418/6</f>
        <v>569.5</v>
      </c>
    </row>
    <row r="3419" spans="1:3">
      <c r="A3419" s="2">
        <v>6.5490000000000004</v>
      </c>
      <c r="B3419">
        <v>3418</v>
      </c>
      <c r="C3419">
        <f>B3419/6</f>
        <v>569.66666666666663</v>
      </c>
    </row>
    <row r="3420" spans="1:3">
      <c r="A3420" s="2">
        <v>6.6</v>
      </c>
      <c r="B3420">
        <v>3419</v>
      </c>
      <c r="C3420">
        <f>B3420/6</f>
        <v>569.83333333333337</v>
      </c>
    </row>
    <row r="3421" spans="1:3">
      <c r="A3421" s="2">
        <v>6.7439999999999998</v>
      </c>
      <c r="B3421">
        <v>3420</v>
      </c>
      <c r="C3421">
        <f>B3421/6</f>
        <v>570</v>
      </c>
    </row>
    <row r="3422" spans="1:3">
      <c r="A3422" s="2">
        <v>6.3369999999999997</v>
      </c>
      <c r="B3422">
        <v>3421</v>
      </c>
      <c r="C3422">
        <f>B3422/6</f>
        <v>570.16666666666663</v>
      </c>
    </row>
    <row r="3423" spans="1:3">
      <c r="A3423" s="2">
        <v>6.7359999999999998</v>
      </c>
      <c r="B3423">
        <v>3422</v>
      </c>
      <c r="C3423">
        <f>B3423/6</f>
        <v>570.33333333333337</v>
      </c>
    </row>
    <row r="3424" spans="1:3">
      <c r="A3424" s="2">
        <v>6.7549999999999999</v>
      </c>
      <c r="B3424">
        <v>3423</v>
      </c>
      <c r="C3424">
        <f>B3424/6</f>
        <v>570.5</v>
      </c>
    </row>
    <row r="3425" spans="1:3">
      <c r="A3425" s="2">
        <v>6.7409999999999997</v>
      </c>
      <c r="B3425">
        <v>3424</v>
      </c>
      <c r="C3425">
        <f>B3425/6</f>
        <v>570.66666666666663</v>
      </c>
    </row>
    <row r="3426" spans="1:3">
      <c r="A3426" s="2">
        <v>6.7590000000000003</v>
      </c>
      <c r="B3426">
        <v>3425</v>
      </c>
      <c r="C3426">
        <f>B3426/6</f>
        <v>570.83333333333337</v>
      </c>
    </row>
    <row r="3427" spans="1:3">
      <c r="A3427" s="2">
        <v>6.5270000000000001</v>
      </c>
      <c r="B3427">
        <v>3426</v>
      </c>
      <c r="C3427">
        <f>B3427/6</f>
        <v>571</v>
      </c>
    </row>
    <row r="3428" spans="1:3">
      <c r="A3428" s="2">
        <v>6.69</v>
      </c>
      <c r="B3428">
        <v>3427</v>
      </c>
      <c r="C3428">
        <f>B3428/6</f>
        <v>571.16666666666663</v>
      </c>
    </row>
    <row r="3429" spans="1:3">
      <c r="A3429" s="2">
        <v>6.734</v>
      </c>
      <c r="B3429">
        <v>3428</v>
      </c>
      <c r="C3429">
        <f>B3429/6</f>
        <v>571.33333333333337</v>
      </c>
    </row>
    <row r="3430" spans="1:3">
      <c r="A3430" s="2">
        <v>6.742</v>
      </c>
      <c r="B3430">
        <v>3429</v>
      </c>
      <c r="C3430">
        <f>B3430/6</f>
        <v>571.5</v>
      </c>
    </row>
    <row r="3431" spans="1:3">
      <c r="A3431" s="2">
        <v>6.9459999999999997</v>
      </c>
      <c r="B3431">
        <v>3430</v>
      </c>
      <c r="C3431">
        <f>B3431/6</f>
        <v>571.66666666666663</v>
      </c>
    </row>
    <row r="3432" spans="1:3">
      <c r="A3432" s="2">
        <v>6.9269999999999996</v>
      </c>
      <c r="B3432">
        <v>3431</v>
      </c>
      <c r="C3432">
        <f>B3432/6</f>
        <v>571.83333333333337</v>
      </c>
    </row>
    <row r="3433" spans="1:3">
      <c r="A3433" s="2">
        <v>6.7729999999999997</v>
      </c>
      <c r="B3433">
        <v>3432</v>
      </c>
      <c r="C3433">
        <f>B3433/6</f>
        <v>572</v>
      </c>
    </row>
    <row r="3434" spans="1:3">
      <c r="A3434" s="2">
        <v>6.74</v>
      </c>
      <c r="B3434">
        <v>3433</v>
      </c>
      <c r="C3434">
        <f>B3434/6</f>
        <v>572.16666666666663</v>
      </c>
    </row>
    <row r="3435" spans="1:3">
      <c r="A3435" s="2">
        <v>7.1159999999999997</v>
      </c>
      <c r="B3435">
        <v>3434</v>
      </c>
      <c r="C3435">
        <f>B3435/6</f>
        <v>572.33333333333337</v>
      </c>
    </row>
    <row r="3436" spans="1:3">
      <c r="A3436" s="2">
        <v>6.875</v>
      </c>
      <c r="B3436">
        <v>3435</v>
      </c>
      <c r="C3436">
        <f>B3436/6</f>
        <v>572.5</v>
      </c>
    </row>
    <row r="3437" spans="1:3">
      <c r="A3437" s="2">
        <v>6.6980000000000004</v>
      </c>
      <c r="B3437">
        <v>3436</v>
      </c>
      <c r="C3437">
        <f>B3437/6</f>
        <v>572.66666666666663</v>
      </c>
    </row>
    <row r="3438" spans="1:3">
      <c r="A3438" s="2">
        <v>6.7889999999999997</v>
      </c>
      <c r="B3438">
        <v>3437</v>
      </c>
      <c r="C3438">
        <f>B3438/6</f>
        <v>572.83333333333337</v>
      </c>
    </row>
    <row r="3439" spans="1:3">
      <c r="A3439" s="2">
        <v>6.8140000000000001</v>
      </c>
      <c r="B3439">
        <v>3438</v>
      </c>
      <c r="C3439">
        <f>B3439/6</f>
        <v>573</v>
      </c>
    </row>
    <row r="3440" spans="1:3">
      <c r="A3440" s="2">
        <v>6.7</v>
      </c>
      <c r="B3440">
        <v>3439</v>
      </c>
      <c r="C3440">
        <f>B3440/6</f>
        <v>573.16666666666663</v>
      </c>
    </row>
    <row r="3441" spans="1:3">
      <c r="A3441" s="2">
        <v>6.617</v>
      </c>
      <c r="B3441">
        <v>3440</v>
      </c>
      <c r="C3441">
        <f>B3441/6</f>
        <v>573.33333333333337</v>
      </c>
    </row>
    <row r="3442" spans="1:3">
      <c r="A3442" s="2">
        <v>7.01</v>
      </c>
      <c r="B3442">
        <v>3441</v>
      </c>
      <c r="C3442">
        <f>B3442/6</f>
        <v>573.5</v>
      </c>
    </row>
    <row r="3443" spans="1:3">
      <c r="A3443" s="2">
        <v>7.0209999999999999</v>
      </c>
      <c r="B3443">
        <v>3442</v>
      </c>
      <c r="C3443">
        <f>B3443/6</f>
        <v>573.66666666666663</v>
      </c>
    </row>
    <row r="3444" spans="1:3">
      <c r="A3444" s="2">
        <v>6.7939999999999996</v>
      </c>
      <c r="B3444">
        <v>3443</v>
      </c>
      <c r="C3444">
        <f>B3444/6</f>
        <v>573.83333333333337</v>
      </c>
    </row>
    <row r="3445" spans="1:3">
      <c r="A3445" s="2">
        <v>6.7949999999999999</v>
      </c>
      <c r="B3445">
        <v>3444</v>
      </c>
      <c r="C3445">
        <f>B3445/6</f>
        <v>574</v>
      </c>
    </row>
    <row r="3446" spans="1:3">
      <c r="A3446" s="2">
        <v>6.8630000000000004</v>
      </c>
      <c r="B3446">
        <v>3445</v>
      </c>
      <c r="C3446">
        <f>B3446/6</f>
        <v>574.16666666666663</v>
      </c>
    </row>
    <row r="3447" spans="1:3">
      <c r="A3447" s="2">
        <v>7.01</v>
      </c>
      <c r="B3447">
        <v>3446</v>
      </c>
      <c r="C3447">
        <f>B3447/6</f>
        <v>574.33333333333337</v>
      </c>
    </row>
    <row r="3448" spans="1:3">
      <c r="A3448" s="2">
        <v>6.8339999999999996</v>
      </c>
      <c r="B3448">
        <v>3447</v>
      </c>
      <c r="C3448">
        <f>B3448/6</f>
        <v>574.5</v>
      </c>
    </row>
    <row r="3449" spans="1:3">
      <c r="A3449" s="2">
        <v>6.73</v>
      </c>
      <c r="B3449">
        <v>3448</v>
      </c>
      <c r="C3449">
        <f>B3449/6</f>
        <v>574.66666666666663</v>
      </c>
    </row>
    <row r="3450" spans="1:3">
      <c r="A3450" s="2">
        <v>7.2880000000000003</v>
      </c>
      <c r="B3450">
        <v>3449</v>
      </c>
      <c r="C3450">
        <f>B3450/6</f>
        <v>574.83333333333337</v>
      </c>
    </row>
    <row r="3451" spans="1:3">
      <c r="A3451" s="2">
        <v>6.7880000000000003</v>
      </c>
      <c r="B3451">
        <v>3450</v>
      </c>
      <c r="C3451">
        <f>B3451/6</f>
        <v>575</v>
      </c>
    </row>
    <row r="3452" spans="1:3">
      <c r="A3452" s="2">
        <v>6.9880000000000004</v>
      </c>
      <c r="B3452">
        <v>3451</v>
      </c>
      <c r="C3452">
        <f>B3452/6</f>
        <v>575.16666666666663</v>
      </c>
    </row>
    <row r="3453" spans="1:3">
      <c r="A3453" s="2">
        <v>6.8319999999999999</v>
      </c>
      <c r="B3453">
        <v>3452</v>
      </c>
      <c r="C3453">
        <f>B3453/6</f>
        <v>575.33333333333337</v>
      </c>
    </row>
    <row r="3454" spans="1:3">
      <c r="A3454" s="2">
        <v>7.0739999999999998</v>
      </c>
      <c r="B3454">
        <v>3453</v>
      </c>
      <c r="C3454">
        <f>B3454/6</f>
        <v>575.5</v>
      </c>
    </row>
    <row r="3455" spans="1:3">
      <c r="A3455" s="2">
        <v>6.952</v>
      </c>
      <c r="B3455">
        <v>3454</v>
      </c>
      <c r="C3455">
        <f>B3455/6</f>
        <v>575.66666666666663</v>
      </c>
    </row>
    <row r="3456" spans="1:3">
      <c r="A3456" s="2">
        <v>6.7640000000000002</v>
      </c>
      <c r="B3456">
        <v>3455</v>
      </c>
      <c r="C3456">
        <f>B3456/6</f>
        <v>575.83333333333337</v>
      </c>
    </row>
    <row r="3457" spans="1:3">
      <c r="A3457" s="2">
        <v>6.7850000000000001</v>
      </c>
      <c r="B3457">
        <v>3456</v>
      </c>
      <c r="C3457">
        <f>B3457/6</f>
        <v>576</v>
      </c>
    </row>
    <row r="3458" spans="1:3">
      <c r="A3458" s="2">
        <v>6.5590000000000002</v>
      </c>
      <c r="B3458">
        <v>3457</v>
      </c>
      <c r="C3458">
        <f>B3458/6</f>
        <v>576.16666666666663</v>
      </c>
    </row>
    <row r="3459" spans="1:3">
      <c r="A3459" s="2">
        <v>6.6050000000000004</v>
      </c>
      <c r="B3459">
        <v>3458</v>
      </c>
      <c r="C3459">
        <f>B3459/6</f>
        <v>576.33333333333337</v>
      </c>
    </row>
    <row r="3460" spans="1:3">
      <c r="A3460" s="2">
        <v>6.6589999999999998</v>
      </c>
      <c r="B3460">
        <v>3459</v>
      </c>
      <c r="C3460">
        <f>B3460/6</f>
        <v>576.5</v>
      </c>
    </row>
    <row r="3461" spans="1:3">
      <c r="A3461" s="2">
        <v>6.9109999999999996</v>
      </c>
      <c r="B3461">
        <v>3460</v>
      </c>
      <c r="C3461">
        <f>B3461/6</f>
        <v>576.66666666666663</v>
      </c>
    </row>
    <row r="3462" spans="1:3">
      <c r="A3462" s="2">
        <v>6.5990000000000002</v>
      </c>
      <c r="B3462">
        <v>3461</v>
      </c>
      <c r="C3462">
        <f>B3462/6</f>
        <v>576.83333333333337</v>
      </c>
    </row>
    <row r="3463" spans="1:3">
      <c r="A3463" s="2">
        <v>6.8609999999999998</v>
      </c>
      <c r="B3463">
        <v>3462</v>
      </c>
      <c r="C3463">
        <f>B3463/6</f>
        <v>577</v>
      </c>
    </row>
    <row r="3464" spans="1:3">
      <c r="A3464" s="2">
        <v>6.5369999999999999</v>
      </c>
      <c r="B3464">
        <v>3463</v>
      </c>
      <c r="C3464">
        <f>B3464/6</f>
        <v>577.16666666666663</v>
      </c>
    </row>
    <row r="3465" spans="1:3">
      <c r="A3465" s="2">
        <v>6.89</v>
      </c>
      <c r="B3465">
        <v>3464</v>
      </c>
      <c r="C3465">
        <f>B3465/6</f>
        <v>577.33333333333337</v>
      </c>
    </row>
    <row r="3466" spans="1:3">
      <c r="A3466" s="2">
        <v>6.9939999999999998</v>
      </c>
      <c r="B3466">
        <v>3465</v>
      </c>
      <c r="C3466">
        <f>B3466/6</f>
        <v>577.5</v>
      </c>
    </row>
    <row r="3467" spans="1:3">
      <c r="A3467" s="2">
        <v>6.75</v>
      </c>
      <c r="B3467">
        <v>3466</v>
      </c>
      <c r="C3467">
        <f>B3467/6</f>
        <v>577.66666666666663</v>
      </c>
    </row>
    <row r="3468" spans="1:3">
      <c r="A3468" s="2">
        <v>7.0119999999999996</v>
      </c>
      <c r="B3468">
        <v>3467</v>
      </c>
      <c r="C3468">
        <f>B3468/6</f>
        <v>577.83333333333337</v>
      </c>
    </row>
    <row r="3469" spans="1:3">
      <c r="A3469" s="2">
        <v>6.8360000000000003</v>
      </c>
      <c r="B3469">
        <v>3468</v>
      </c>
      <c r="C3469">
        <f>B3469/6</f>
        <v>578</v>
      </c>
    </row>
    <row r="3470" spans="1:3">
      <c r="A3470" s="2">
        <v>6.6820000000000004</v>
      </c>
      <c r="B3470">
        <v>3469</v>
      </c>
      <c r="C3470">
        <f>B3470/6</f>
        <v>578.16666666666663</v>
      </c>
    </row>
    <row r="3471" spans="1:3">
      <c r="A3471" s="2">
        <v>7.0170000000000003</v>
      </c>
      <c r="B3471">
        <v>3470</v>
      </c>
      <c r="C3471">
        <f>B3471/6</f>
        <v>578.33333333333337</v>
      </c>
    </row>
    <row r="3472" spans="1:3">
      <c r="A3472" s="2">
        <v>6.6879999999999997</v>
      </c>
      <c r="B3472">
        <v>3471</v>
      </c>
      <c r="C3472">
        <f>B3472/6</f>
        <v>578.5</v>
      </c>
    </row>
    <row r="3473" spans="1:3">
      <c r="A3473" s="2">
        <v>6.7370000000000001</v>
      </c>
      <c r="B3473">
        <v>3472</v>
      </c>
      <c r="C3473">
        <f>B3473/6</f>
        <v>578.66666666666663</v>
      </c>
    </row>
    <row r="3474" spans="1:3">
      <c r="A3474" s="2">
        <v>7.0060000000000002</v>
      </c>
      <c r="B3474">
        <v>3473</v>
      </c>
      <c r="C3474">
        <f>B3474/6</f>
        <v>578.83333333333337</v>
      </c>
    </row>
    <row r="3475" spans="1:3">
      <c r="A3475" s="2">
        <v>6.742</v>
      </c>
      <c r="B3475">
        <v>3474</v>
      </c>
      <c r="C3475">
        <f>B3475/6</f>
        <v>579</v>
      </c>
    </row>
    <row r="3476" spans="1:3">
      <c r="A3476" s="2">
        <v>6.5979999999999999</v>
      </c>
      <c r="B3476">
        <v>3475</v>
      </c>
      <c r="C3476">
        <f>B3476/6</f>
        <v>579.16666666666663</v>
      </c>
    </row>
    <row r="3477" spans="1:3">
      <c r="A3477" s="2">
        <v>6.8970000000000002</v>
      </c>
      <c r="B3477">
        <v>3476</v>
      </c>
      <c r="C3477">
        <f>B3477/6</f>
        <v>579.33333333333337</v>
      </c>
    </row>
    <row r="3478" spans="1:3">
      <c r="A3478" s="2">
        <v>6.7720000000000002</v>
      </c>
      <c r="B3478">
        <v>3477</v>
      </c>
      <c r="C3478">
        <f>B3478/6</f>
        <v>579.5</v>
      </c>
    </row>
    <row r="3479" spans="1:3">
      <c r="A3479" s="2">
        <v>7.0149999999999997</v>
      </c>
      <c r="B3479">
        <v>3478</v>
      </c>
      <c r="C3479">
        <f>B3479/6</f>
        <v>579.66666666666663</v>
      </c>
    </row>
    <row r="3480" spans="1:3">
      <c r="A3480" s="2">
        <v>6.9</v>
      </c>
      <c r="B3480">
        <v>3479</v>
      </c>
      <c r="C3480">
        <f>B3480/6</f>
        <v>579.83333333333337</v>
      </c>
    </row>
    <row r="3481" spans="1:3">
      <c r="A3481" s="2">
        <v>6.8159999999999998</v>
      </c>
      <c r="B3481">
        <v>3480</v>
      </c>
      <c r="C3481">
        <f>B3481/6</f>
        <v>580</v>
      </c>
    </row>
    <row r="3482" spans="1:3">
      <c r="A3482" s="2">
        <v>6.8410000000000002</v>
      </c>
      <c r="B3482">
        <v>3481</v>
      </c>
      <c r="C3482">
        <f>B3482/6</f>
        <v>580.16666666666663</v>
      </c>
    </row>
    <row r="3483" spans="1:3">
      <c r="A3483" s="2">
        <v>6.7649999999999997</v>
      </c>
      <c r="B3483">
        <v>3482</v>
      </c>
      <c r="C3483">
        <f>B3483/6</f>
        <v>580.33333333333337</v>
      </c>
    </row>
    <row r="3484" spans="1:3">
      <c r="A3484" s="2">
        <v>6.6950000000000003</v>
      </c>
      <c r="B3484">
        <v>3483</v>
      </c>
      <c r="C3484">
        <f>B3484/6</f>
        <v>580.5</v>
      </c>
    </row>
    <row r="3485" spans="1:3">
      <c r="A3485" s="2">
        <v>6.9429999999999996</v>
      </c>
      <c r="B3485">
        <v>3484</v>
      </c>
      <c r="C3485">
        <f>B3485/6</f>
        <v>580.66666666666663</v>
      </c>
    </row>
    <row r="3486" spans="1:3">
      <c r="A3486" s="2">
        <v>6.9379999999999997</v>
      </c>
      <c r="B3486">
        <v>3485</v>
      </c>
      <c r="C3486">
        <f>B3486/6</f>
        <v>580.83333333333337</v>
      </c>
    </row>
    <row r="3487" spans="1:3">
      <c r="A3487" s="2">
        <v>7.0220000000000002</v>
      </c>
      <c r="B3487">
        <v>3486</v>
      </c>
      <c r="C3487">
        <f>B3487/6</f>
        <v>581</v>
      </c>
    </row>
    <row r="3488" spans="1:3">
      <c r="A3488" s="2">
        <v>6.8819999999999997</v>
      </c>
      <c r="B3488">
        <v>3487</v>
      </c>
      <c r="C3488">
        <f>B3488/6</f>
        <v>581.16666666666663</v>
      </c>
    </row>
    <row r="3489" spans="1:3">
      <c r="A3489" s="2">
        <v>6.7750000000000004</v>
      </c>
      <c r="B3489">
        <v>3488</v>
      </c>
      <c r="C3489">
        <f>B3489/6</f>
        <v>581.33333333333337</v>
      </c>
    </row>
    <row r="3490" spans="1:3">
      <c r="A3490" s="2">
        <v>7.0519999999999996</v>
      </c>
      <c r="B3490">
        <v>3489</v>
      </c>
      <c r="C3490">
        <f>B3490/6</f>
        <v>581.5</v>
      </c>
    </row>
    <row r="3491" spans="1:3">
      <c r="A3491" s="2">
        <v>6.8319999999999999</v>
      </c>
      <c r="B3491">
        <v>3490</v>
      </c>
      <c r="C3491">
        <f>B3491/6</f>
        <v>581.66666666666663</v>
      </c>
    </row>
    <row r="3492" spans="1:3">
      <c r="A3492" s="2">
        <v>6.9169999999999998</v>
      </c>
      <c r="B3492">
        <v>3491</v>
      </c>
      <c r="C3492">
        <f>B3492/6</f>
        <v>581.83333333333337</v>
      </c>
    </row>
    <row r="3493" spans="1:3">
      <c r="A3493" s="2">
        <v>6.8289999999999997</v>
      </c>
      <c r="B3493">
        <v>3492</v>
      </c>
      <c r="C3493">
        <f>B3493/6</f>
        <v>582</v>
      </c>
    </row>
    <row r="3494" spans="1:3">
      <c r="A3494" s="2">
        <v>7.0620000000000003</v>
      </c>
      <c r="B3494">
        <v>3493</v>
      </c>
      <c r="C3494">
        <f>B3494/6</f>
        <v>582.16666666666663</v>
      </c>
    </row>
    <row r="3495" spans="1:3">
      <c r="A3495" s="2">
        <v>6.859</v>
      </c>
      <c r="B3495">
        <v>3494</v>
      </c>
      <c r="C3495">
        <f>B3495/6</f>
        <v>582.33333333333337</v>
      </c>
    </row>
    <row r="3496" spans="1:3">
      <c r="A3496" s="2">
        <v>6.9740000000000002</v>
      </c>
      <c r="B3496">
        <v>3495</v>
      </c>
      <c r="C3496">
        <f>B3496/6</f>
        <v>582.5</v>
      </c>
    </row>
    <row r="3497" spans="1:3">
      <c r="A3497" s="2">
        <v>6.9640000000000004</v>
      </c>
      <c r="B3497">
        <v>3496</v>
      </c>
      <c r="C3497">
        <f>B3497/6</f>
        <v>582.66666666666663</v>
      </c>
    </row>
    <row r="3498" spans="1:3">
      <c r="A3498" s="2">
        <v>6.556</v>
      </c>
      <c r="B3498">
        <v>3497</v>
      </c>
      <c r="C3498">
        <f>B3498/6</f>
        <v>582.83333333333337</v>
      </c>
    </row>
    <row r="3499" spans="1:3">
      <c r="A3499" s="2">
        <v>6.7389999999999999</v>
      </c>
      <c r="B3499">
        <v>3498</v>
      </c>
      <c r="C3499">
        <f>B3499/6</f>
        <v>583</v>
      </c>
    </row>
    <row r="3500" spans="1:3">
      <c r="A3500" s="2">
        <v>7.0129999999999999</v>
      </c>
      <c r="B3500">
        <v>3499</v>
      </c>
      <c r="C3500">
        <f>B3500/6</f>
        <v>583.16666666666663</v>
      </c>
    </row>
    <row r="3501" spans="1:3">
      <c r="A3501" s="2">
        <v>6.9589999999999996</v>
      </c>
      <c r="B3501">
        <v>3500</v>
      </c>
      <c r="C3501">
        <f>B3501/6</f>
        <v>583.33333333333337</v>
      </c>
    </row>
    <row r="3502" spans="1:3">
      <c r="A3502" s="2">
        <v>6.9530000000000003</v>
      </c>
      <c r="B3502">
        <v>3501</v>
      </c>
      <c r="C3502">
        <f>B3502/6</f>
        <v>583.5</v>
      </c>
    </row>
    <row r="3503" spans="1:3">
      <c r="A3503" s="2">
        <v>7.1950000000000003</v>
      </c>
      <c r="B3503">
        <v>3502</v>
      </c>
      <c r="C3503">
        <f>B3503/6</f>
        <v>583.66666666666663</v>
      </c>
    </row>
    <row r="3504" spans="1:3">
      <c r="A3504" s="2">
        <v>6.9020000000000001</v>
      </c>
      <c r="B3504">
        <v>3503</v>
      </c>
      <c r="C3504">
        <f>B3504/6</f>
        <v>583.83333333333337</v>
      </c>
    </row>
    <row r="3505" spans="1:3">
      <c r="A3505" s="2">
        <v>6.6539999999999999</v>
      </c>
      <c r="B3505">
        <v>3504</v>
      </c>
      <c r="C3505">
        <f>B3505/6</f>
        <v>584</v>
      </c>
    </row>
    <row r="3506" spans="1:3">
      <c r="A3506" s="2">
        <v>7.0750000000000002</v>
      </c>
      <c r="B3506">
        <v>3505</v>
      </c>
      <c r="C3506">
        <f>B3506/6</f>
        <v>584.16666666666663</v>
      </c>
    </row>
    <row r="3507" spans="1:3">
      <c r="A3507" s="2">
        <v>7.0839999999999996</v>
      </c>
      <c r="B3507">
        <v>3506</v>
      </c>
      <c r="C3507">
        <f>B3507/6</f>
        <v>584.33333333333337</v>
      </c>
    </row>
    <row r="3508" spans="1:3">
      <c r="A3508" s="2">
        <v>6.9089999999999998</v>
      </c>
      <c r="B3508">
        <v>3507</v>
      </c>
      <c r="C3508">
        <f>B3508/6</f>
        <v>584.5</v>
      </c>
    </row>
    <row r="3509" spans="1:3">
      <c r="A3509" s="2">
        <v>6.96</v>
      </c>
      <c r="B3509">
        <v>3508</v>
      </c>
      <c r="C3509">
        <f>B3509/6</f>
        <v>584.66666666666663</v>
      </c>
    </row>
    <row r="3510" spans="1:3">
      <c r="A3510" s="2">
        <v>7.234</v>
      </c>
      <c r="B3510">
        <v>3509</v>
      </c>
      <c r="C3510">
        <f>B3510/6</f>
        <v>584.83333333333337</v>
      </c>
    </row>
    <row r="3511" spans="1:3">
      <c r="A3511" s="2">
        <v>6.8479999999999999</v>
      </c>
      <c r="B3511">
        <v>3510</v>
      </c>
      <c r="C3511">
        <f>B3511/6</f>
        <v>585</v>
      </c>
    </row>
    <row r="3512" spans="1:3">
      <c r="A3512" s="2">
        <v>6.9710000000000001</v>
      </c>
      <c r="B3512">
        <v>3511</v>
      </c>
      <c r="C3512">
        <f>B3512/6</f>
        <v>585.16666666666663</v>
      </c>
    </row>
    <row r="3513" spans="1:3">
      <c r="A3513" s="2">
        <v>6.9980000000000002</v>
      </c>
      <c r="B3513">
        <v>3512</v>
      </c>
      <c r="C3513">
        <f>B3513/6</f>
        <v>585.33333333333337</v>
      </c>
    </row>
    <row r="3514" spans="1:3">
      <c r="A3514" s="2">
        <v>7.0250000000000004</v>
      </c>
      <c r="B3514">
        <v>3513</v>
      </c>
      <c r="C3514">
        <f>B3514/6</f>
        <v>585.5</v>
      </c>
    </row>
    <row r="3515" spans="1:3">
      <c r="A3515" s="2">
        <v>6.9880000000000004</v>
      </c>
      <c r="B3515">
        <v>3514</v>
      </c>
      <c r="C3515">
        <f>B3515/6</f>
        <v>585.66666666666663</v>
      </c>
    </row>
    <row r="3516" spans="1:3">
      <c r="A3516" s="2">
        <v>7.1669999999999998</v>
      </c>
      <c r="B3516">
        <v>3515</v>
      </c>
      <c r="C3516">
        <f>B3516/6</f>
        <v>585.83333333333337</v>
      </c>
    </row>
    <row r="3517" spans="1:3">
      <c r="A3517" s="2">
        <v>6.9119999999999999</v>
      </c>
      <c r="B3517">
        <v>3516</v>
      </c>
      <c r="C3517">
        <f>B3517/6</f>
        <v>586</v>
      </c>
    </row>
    <row r="3518" spans="1:3">
      <c r="A3518" s="2">
        <v>7.0419999999999998</v>
      </c>
      <c r="B3518">
        <v>3517</v>
      </c>
      <c r="C3518">
        <f>B3518/6</f>
        <v>586.16666666666663</v>
      </c>
    </row>
    <row r="3519" spans="1:3">
      <c r="A3519" s="2">
        <v>6.9939999999999998</v>
      </c>
      <c r="B3519">
        <v>3518</v>
      </c>
      <c r="C3519">
        <f>B3519/6</f>
        <v>586.33333333333337</v>
      </c>
    </row>
    <row r="3520" spans="1:3">
      <c r="A3520" s="2">
        <v>7.0960000000000001</v>
      </c>
      <c r="B3520">
        <v>3519</v>
      </c>
      <c r="C3520">
        <f>B3520/6</f>
        <v>586.5</v>
      </c>
    </row>
    <row r="3521" spans="1:3">
      <c r="A3521" s="2">
        <v>7.2649999999999997</v>
      </c>
      <c r="B3521">
        <v>3520</v>
      </c>
      <c r="C3521">
        <f>B3521/6</f>
        <v>586.66666666666663</v>
      </c>
    </row>
    <row r="3522" spans="1:3">
      <c r="A3522" s="2">
        <v>6.9610000000000003</v>
      </c>
      <c r="B3522">
        <v>3521</v>
      </c>
      <c r="C3522">
        <f>B3522/6</f>
        <v>586.83333333333337</v>
      </c>
    </row>
    <row r="3523" spans="1:3">
      <c r="A3523" s="2">
        <v>7.1340000000000003</v>
      </c>
      <c r="B3523">
        <v>3522</v>
      </c>
      <c r="C3523">
        <f>B3523/6</f>
        <v>587</v>
      </c>
    </row>
    <row r="3524" spans="1:3">
      <c r="A3524" s="2">
        <v>6.8540000000000001</v>
      </c>
      <c r="B3524">
        <v>3523</v>
      </c>
      <c r="C3524">
        <f>B3524/6</f>
        <v>587.16666666666663</v>
      </c>
    </row>
    <row r="3525" spans="1:3">
      <c r="A3525" s="2">
        <v>6.9630000000000001</v>
      </c>
      <c r="B3525">
        <v>3524</v>
      </c>
      <c r="C3525">
        <f>B3525/6</f>
        <v>587.33333333333337</v>
      </c>
    </row>
    <row r="3526" spans="1:3">
      <c r="A3526" s="2">
        <v>7.1280000000000001</v>
      </c>
      <c r="B3526">
        <v>3525</v>
      </c>
      <c r="C3526">
        <f>B3526/6</f>
        <v>587.5</v>
      </c>
    </row>
    <row r="3527" spans="1:3">
      <c r="A3527" s="2">
        <v>7.1820000000000004</v>
      </c>
      <c r="B3527">
        <v>3526</v>
      </c>
      <c r="C3527">
        <f>B3527/6</f>
        <v>587.66666666666663</v>
      </c>
    </row>
    <row r="3528" spans="1:3">
      <c r="A3528" s="2">
        <v>6.8869999999999996</v>
      </c>
      <c r="B3528">
        <v>3527</v>
      </c>
      <c r="C3528">
        <f>B3528/6</f>
        <v>587.83333333333337</v>
      </c>
    </row>
    <row r="3529" spans="1:3">
      <c r="A3529" s="2">
        <v>7.0830000000000002</v>
      </c>
      <c r="B3529">
        <v>3528</v>
      </c>
      <c r="C3529">
        <f>B3529/6</f>
        <v>588</v>
      </c>
    </row>
    <row r="3530" spans="1:3">
      <c r="A3530" s="2">
        <v>7.0010000000000003</v>
      </c>
      <c r="B3530">
        <v>3529</v>
      </c>
      <c r="C3530">
        <f>B3530/6</f>
        <v>588.16666666666663</v>
      </c>
    </row>
    <row r="3531" spans="1:3">
      <c r="A3531" s="2">
        <v>6.9269999999999996</v>
      </c>
      <c r="B3531">
        <v>3530</v>
      </c>
      <c r="C3531">
        <f>B3531/6</f>
        <v>588.33333333333337</v>
      </c>
    </row>
    <row r="3532" spans="1:3">
      <c r="A3532" s="2">
        <v>6.8129999999999997</v>
      </c>
      <c r="B3532">
        <v>3531</v>
      </c>
      <c r="C3532">
        <f>B3532/6</f>
        <v>588.5</v>
      </c>
    </row>
    <row r="3533" spans="1:3">
      <c r="A3533" s="2">
        <v>7.202</v>
      </c>
      <c r="B3533">
        <v>3532</v>
      </c>
      <c r="C3533">
        <f>B3533/6</f>
        <v>588.66666666666663</v>
      </c>
    </row>
    <row r="3534" spans="1:3">
      <c r="A3534" s="2">
        <v>7.2560000000000002</v>
      </c>
      <c r="B3534">
        <v>3533</v>
      </c>
      <c r="C3534">
        <f>B3534/6</f>
        <v>588.83333333333337</v>
      </c>
    </row>
    <row r="3535" spans="1:3">
      <c r="A3535" s="2">
        <v>7.0350000000000001</v>
      </c>
      <c r="B3535">
        <v>3534</v>
      </c>
      <c r="C3535">
        <f>B3535/6</f>
        <v>589</v>
      </c>
    </row>
    <row r="3536" spans="1:3">
      <c r="A3536" s="2">
        <v>7.1470000000000002</v>
      </c>
      <c r="B3536">
        <v>3535</v>
      </c>
      <c r="C3536">
        <f>B3536/6</f>
        <v>589.16666666666663</v>
      </c>
    </row>
    <row r="3537" spans="1:3">
      <c r="A3537" s="2">
        <v>7.1479999999999997</v>
      </c>
      <c r="B3537">
        <v>3536</v>
      </c>
      <c r="C3537">
        <f>B3537/6</f>
        <v>589.33333333333337</v>
      </c>
    </row>
    <row r="3538" spans="1:3">
      <c r="A3538" s="2">
        <v>6.92</v>
      </c>
      <c r="B3538">
        <v>3537</v>
      </c>
      <c r="C3538">
        <f>B3538/6</f>
        <v>589.5</v>
      </c>
    </row>
    <row r="3539" spans="1:3">
      <c r="A3539" s="2">
        <v>7.1289999999999996</v>
      </c>
      <c r="B3539">
        <v>3538</v>
      </c>
      <c r="C3539">
        <f>B3539/6</f>
        <v>589.66666666666663</v>
      </c>
    </row>
    <row r="3540" spans="1:3">
      <c r="A3540" s="2">
        <v>7.2480000000000002</v>
      </c>
      <c r="B3540">
        <v>3539</v>
      </c>
      <c r="C3540">
        <f>B3540/6</f>
        <v>589.83333333333337</v>
      </c>
    </row>
    <row r="3541" spans="1:3">
      <c r="A3541" s="2">
        <v>6.8819999999999997</v>
      </c>
      <c r="B3541">
        <v>3540</v>
      </c>
      <c r="C3541">
        <f>B3541/6</f>
        <v>590</v>
      </c>
    </row>
    <row r="3542" spans="1:3">
      <c r="A3542" s="2">
        <v>6.681</v>
      </c>
      <c r="B3542">
        <v>3541</v>
      </c>
      <c r="C3542">
        <f>B3542/6</f>
        <v>590.16666666666663</v>
      </c>
    </row>
    <row r="3543" spans="1:3">
      <c r="A3543" s="2">
        <v>6.9989999999999997</v>
      </c>
      <c r="B3543">
        <v>3542</v>
      </c>
      <c r="C3543">
        <f>B3543/6</f>
        <v>590.33333333333337</v>
      </c>
    </row>
    <row r="3544" spans="1:3">
      <c r="A3544" s="2">
        <v>6.93</v>
      </c>
      <c r="B3544">
        <v>3543</v>
      </c>
      <c r="C3544">
        <f>B3544/6</f>
        <v>590.5</v>
      </c>
    </row>
    <row r="3545" spans="1:3">
      <c r="A3545" s="2">
        <v>7.1630000000000003</v>
      </c>
      <c r="B3545">
        <v>3544</v>
      </c>
      <c r="C3545">
        <f>B3545/6</f>
        <v>590.66666666666663</v>
      </c>
    </row>
    <row r="3546" spans="1:3">
      <c r="A3546" s="2">
        <v>7.4489999999999998</v>
      </c>
      <c r="B3546">
        <v>3545</v>
      </c>
      <c r="C3546">
        <f>B3546/6</f>
        <v>590.83333333333337</v>
      </c>
    </row>
    <row r="3547" spans="1:3">
      <c r="A3547" s="2">
        <v>6.4320000000000004</v>
      </c>
      <c r="B3547">
        <v>3546</v>
      </c>
      <c r="C3547">
        <f>B3547/6</f>
        <v>591</v>
      </c>
    </row>
    <row r="3548" spans="1:3">
      <c r="A3548" s="2">
        <v>7.2610000000000001</v>
      </c>
      <c r="B3548">
        <v>3547</v>
      </c>
      <c r="C3548">
        <f>B3548/6</f>
        <v>591.16666666666663</v>
      </c>
    </row>
    <row r="3549" spans="1:3">
      <c r="A3549" s="2">
        <v>7.0949999999999998</v>
      </c>
      <c r="B3549">
        <v>3548</v>
      </c>
      <c r="C3549">
        <f>B3549/6</f>
        <v>591.33333333333337</v>
      </c>
    </row>
    <row r="3550" spans="1:3">
      <c r="A3550" s="2">
        <v>7.0819999999999999</v>
      </c>
      <c r="B3550">
        <v>3549</v>
      </c>
      <c r="C3550">
        <f>B3550/6</f>
        <v>591.5</v>
      </c>
    </row>
    <row r="3551" spans="1:3">
      <c r="A3551" s="2">
        <v>7.1109999999999998</v>
      </c>
      <c r="B3551">
        <v>3550</v>
      </c>
      <c r="C3551">
        <f>B3551/6</f>
        <v>591.66666666666663</v>
      </c>
    </row>
    <row r="3552" spans="1:3">
      <c r="A3552" s="2">
        <v>6.9279999999999999</v>
      </c>
      <c r="B3552">
        <v>3551</v>
      </c>
      <c r="C3552">
        <f>B3552/6</f>
        <v>591.83333333333337</v>
      </c>
    </row>
    <row r="3553" spans="1:3">
      <c r="A3553" s="2">
        <v>6.7439999999999998</v>
      </c>
      <c r="B3553">
        <v>3552</v>
      </c>
      <c r="C3553">
        <f>B3553/6</f>
        <v>592</v>
      </c>
    </row>
    <row r="3554" spans="1:3">
      <c r="A3554" s="2">
        <v>7.1260000000000003</v>
      </c>
      <c r="B3554">
        <v>3553</v>
      </c>
      <c r="C3554">
        <f>B3554/6</f>
        <v>592.16666666666663</v>
      </c>
    </row>
    <row r="3555" spans="1:3">
      <c r="A3555" s="2">
        <v>7.032</v>
      </c>
      <c r="B3555">
        <v>3554</v>
      </c>
      <c r="C3555">
        <f>B3555/6</f>
        <v>592.33333333333337</v>
      </c>
    </row>
    <row r="3556" spans="1:3">
      <c r="A3556" s="2">
        <v>6.9470000000000001</v>
      </c>
      <c r="B3556">
        <v>3555</v>
      </c>
      <c r="C3556">
        <f>B3556/6</f>
        <v>592.5</v>
      </c>
    </row>
    <row r="3557" spans="1:3">
      <c r="A3557" s="2">
        <v>7.2220000000000004</v>
      </c>
      <c r="B3557">
        <v>3556</v>
      </c>
      <c r="C3557">
        <f>B3557/6</f>
        <v>592.66666666666663</v>
      </c>
    </row>
    <row r="3558" spans="1:3">
      <c r="A3558" s="2">
        <v>6.9669999999999996</v>
      </c>
      <c r="B3558">
        <v>3557</v>
      </c>
      <c r="C3558">
        <f>B3558/6</f>
        <v>592.83333333333337</v>
      </c>
    </row>
    <row r="3559" spans="1:3">
      <c r="A3559" s="2">
        <v>7.2309999999999999</v>
      </c>
      <c r="B3559">
        <v>3558</v>
      </c>
      <c r="C3559">
        <f>B3559/6</f>
        <v>593</v>
      </c>
    </row>
    <row r="3560" spans="1:3">
      <c r="A3560" s="2">
        <v>7.0780000000000003</v>
      </c>
      <c r="B3560">
        <v>3559</v>
      </c>
      <c r="C3560">
        <f>B3560/6</f>
        <v>593.16666666666663</v>
      </c>
    </row>
    <row r="3561" spans="1:3">
      <c r="A3561" s="2">
        <v>7.1379999999999999</v>
      </c>
      <c r="B3561">
        <v>3560</v>
      </c>
      <c r="C3561">
        <f>B3561/6</f>
        <v>593.33333333333337</v>
      </c>
    </row>
    <row r="3562" spans="1:3">
      <c r="A3562" s="2">
        <v>6.9989999999999997</v>
      </c>
      <c r="B3562">
        <v>3561</v>
      </c>
      <c r="C3562">
        <f>B3562/6</f>
        <v>593.5</v>
      </c>
    </row>
    <row r="3563" spans="1:3">
      <c r="A3563" s="2">
        <v>6.7720000000000002</v>
      </c>
      <c r="B3563">
        <v>3562</v>
      </c>
      <c r="C3563">
        <f>B3563/6</f>
        <v>593.66666666666663</v>
      </c>
    </row>
    <row r="3564" spans="1:3">
      <c r="A3564" s="2">
        <v>7.2320000000000002</v>
      </c>
      <c r="B3564">
        <v>3563</v>
      </c>
      <c r="C3564">
        <f>B3564/6</f>
        <v>593.83333333333337</v>
      </c>
    </row>
    <row r="3565" spans="1:3">
      <c r="A3565" s="2">
        <v>8.0020000000000007</v>
      </c>
      <c r="B3565">
        <v>3564</v>
      </c>
      <c r="C3565">
        <f>B3565/6</f>
        <v>594</v>
      </c>
    </row>
    <row r="3566" spans="1:3">
      <c r="A3566" s="2">
        <v>7.1779999999999999</v>
      </c>
      <c r="B3566">
        <v>3565</v>
      </c>
      <c r="C3566">
        <f>B3566/6</f>
        <v>594.16666666666663</v>
      </c>
    </row>
    <row r="3567" spans="1:3">
      <c r="A3567" s="2">
        <v>7.2969999999999997</v>
      </c>
      <c r="B3567">
        <v>3566</v>
      </c>
      <c r="C3567">
        <f>B3567/6</f>
        <v>594.33333333333337</v>
      </c>
    </row>
    <row r="3568" spans="1:3">
      <c r="A3568" s="2">
        <v>7.28</v>
      </c>
      <c r="B3568">
        <v>3567</v>
      </c>
      <c r="C3568">
        <f>B3568/6</f>
        <v>594.5</v>
      </c>
    </row>
    <row r="3569" spans="1:3">
      <c r="A3569" s="2">
        <v>7.2450000000000001</v>
      </c>
      <c r="B3569">
        <v>3568</v>
      </c>
      <c r="C3569">
        <f>B3569/6</f>
        <v>594.66666666666663</v>
      </c>
    </row>
    <row r="3570" spans="1:3">
      <c r="A3570" s="2">
        <v>7.4050000000000002</v>
      </c>
      <c r="B3570">
        <v>3569</v>
      </c>
      <c r="C3570">
        <f>B3570/6</f>
        <v>594.83333333333337</v>
      </c>
    </row>
    <row r="3571" spans="1:3">
      <c r="A3571" s="2">
        <v>6.9</v>
      </c>
      <c r="B3571">
        <v>3570</v>
      </c>
      <c r="C3571">
        <f>B3571/6</f>
        <v>595</v>
      </c>
    </row>
    <row r="3572" spans="1:3">
      <c r="A3572" s="2">
        <v>7.3179999999999996</v>
      </c>
      <c r="B3572">
        <v>3571</v>
      </c>
      <c r="C3572">
        <f>B3572/6</f>
        <v>595.16666666666663</v>
      </c>
    </row>
    <row r="3573" spans="1:3">
      <c r="A3573" s="2">
        <v>7.101</v>
      </c>
      <c r="B3573">
        <v>3572</v>
      </c>
      <c r="C3573">
        <f>B3573/6</f>
        <v>595.33333333333337</v>
      </c>
    </row>
    <row r="3574" spans="1:3">
      <c r="A3574" s="2">
        <v>7.141</v>
      </c>
      <c r="B3574">
        <v>3573</v>
      </c>
      <c r="C3574">
        <f>B3574/6</f>
        <v>595.5</v>
      </c>
    </row>
    <row r="3575" spans="1:3">
      <c r="A3575" s="2">
        <v>7.0990000000000002</v>
      </c>
      <c r="B3575">
        <v>3574</v>
      </c>
      <c r="C3575">
        <f>B3575/6</f>
        <v>595.66666666666663</v>
      </c>
    </row>
    <row r="3576" spans="1:3">
      <c r="A3576" s="2">
        <v>7.032</v>
      </c>
      <c r="B3576">
        <v>3575</v>
      </c>
      <c r="C3576">
        <f>B3576/6</f>
        <v>595.83333333333337</v>
      </c>
    </row>
    <row r="3577" spans="1:3">
      <c r="A3577" s="2">
        <v>7.1449999999999996</v>
      </c>
      <c r="B3577">
        <v>3576</v>
      </c>
      <c r="C3577">
        <f>B3577/6</f>
        <v>596</v>
      </c>
    </row>
    <row r="3578" spans="1:3">
      <c r="A3578" s="2">
        <v>7.1029999999999998</v>
      </c>
      <c r="B3578">
        <v>3577</v>
      </c>
      <c r="C3578">
        <f>B3578/6</f>
        <v>596.16666666666663</v>
      </c>
    </row>
    <row r="3579" spans="1:3">
      <c r="A3579" s="2">
        <v>7.2080000000000002</v>
      </c>
      <c r="B3579">
        <v>3578</v>
      </c>
      <c r="C3579">
        <f>B3579/6</f>
        <v>596.33333333333337</v>
      </c>
    </row>
    <row r="3580" spans="1:3">
      <c r="A3580" s="2">
        <v>7.1710000000000003</v>
      </c>
      <c r="B3580">
        <v>3579</v>
      </c>
      <c r="C3580">
        <f>B3580/6</f>
        <v>596.5</v>
      </c>
    </row>
    <row r="3581" spans="1:3">
      <c r="A3581" s="2">
        <v>7.0339999999999998</v>
      </c>
      <c r="B3581">
        <v>3580</v>
      </c>
      <c r="C3581">
        <f>B3581/6</f>
        <v>596.66666666666663</v>
      </c>
    </row>
    <row r="3582" spans="1:3">
      <c r="A3582" s="2">
        <v>7.2389999999999999</v>
      </c>
      <c r="B3582">
        <v>3581</v>
      </c>
      <c r="C3582">
        <f>B3582/6</f>
        <v>596.83333333333337</v>
      </c>
    </row>
    <row r="3583" spans="1:3">
      <c r="A3583" s="2">
        <v>7.1749999999999998</v>
      </c>
      <c r="B3583">
        <v>3582</v>
      </c>
      <c r="C3583">
        <f>B3583/6</f>
        <v>597</v>
      </c>
    </row>
    <row r="3584" spans="1:3">
      <c r="A3584" s="2">
        <v>7.0910000000000002</v>
      </c>
      <c r="B3584">
        <v>3583</v>
      </c>
      <c r="C3584">
        <f>B3584/6</f>
        <v>597.16666666666663</v>
      </c>
    </row>
    <row r="3585" spans="1:3">
      <c r="A3585" s="2">
        <v>7.1539999999999999</v>
      </c>
      <c r="B3585">
        <v>3584</v>
      </c>
      <c r="C3585">
        <f>B3585/6</f>
        <v>597.33333333333337</v>
      </c>
    </row>
    <row r="3586" spans="1:3">
      <c r="A3586" s="2">
        <v>6.9429999999999996</v>
      </c>
      <c r="B3586">
        <v>3585</v>
      </c>
      <c r="C3586">
        <f>B3586/6</f>
        <v>597.5</v>
      </c>
    </row>
    <row r="3587" spans="1:3">
      <c r="A3587" s="2">
        <v>7.1449999999999996</v>
      </c>
      <c r="B3587">
        <v>3586</v>
      </c>
      <c r="C3587">
        <f>B3587/6</f>
        <v>597.66666666666663</v>
      </c>
    </row>
    <row r="3588" spans="1:3">
      <c r="A3588" s="2">
        <v>7.2039999999999997</v>
      </c>
      <c r="B3588">
        <v>3587</v>
      </c>
      <c r="C3588">
        <f>B3588/6</f>
        <v>597.83333333333337</v>
      </c>
    </row>
    <row r="3589" spans="1:3">
      <c r="A3589" s="2">
        <v>7.1340000000000003</v>
      </c>
      <c r="B3589">
        <v>3588</v>
      </c>
      <c r="C3589">
        <f>B3589/6</f>
        <v>598</v>
      </c>
    </row>
    <row r="3590" spans="1:3">
      <c r="A3590" s="2">
        <v>7.1920000000000002</v>
      </c>
      <c r="B3590">
        <v>3589</v>
      </c>
      <c r="C3590">
        <f>B3590/6</f>
        <v>598.16666666666663</v>
      </c>
    </row>
    <row r="3591" spans="1:3">
      <c r="A3591" s="2">
        <v>7.21</v>
      </c>
      <c r="B3591">
        <v>3590</v>
      </c>
      <c r="C3591">
        <f>B3591/6</f>
        <v>598.33333333333337</v>
      </c>
    </row>
    <row r="3592" spans="1:3">
      <c r="A3592" s="2">
        <v>6.8769999999999998</v>
      </c>
      <c r="B3592">
        <v>3591</v>
      </c>
      <c r="C3592">
        <f>B3592/6</f>
        <v>598.5</v>
      </c>
    </row>
    <row r="3593" spans="1:3">
      <c r="A3593" s="2">
        <v>6.9509999999999996</v>
      </c>
      <c r="B3593">
        <v>3592</v>
      </c>
      <c r="C3593">
        <f>B3593/6</f>
        <v>598.66666666666663</v>
      </c>
    </row>
    <row r="3594" spans="1:3">
      <c r="A3594" s="2">
        <v>7.2140000000000004</v>
      </c>
      <c r="B3594">
        <v>3593</v>
      </c>
      <c r="C3594">
        <f>B3594/6</f>
        <v>598.83333333333337</v>
      </c>
    </row>
    <row r="3595" spans="1:3">
      <c r="A3595" s="2">
        <v>7.173</v>
      </c>
      <c r="B3595">
        <v>3594</v>
      </c>
      <c r="C3595">
        <f>B3595/6</f>
        <v>599</v>
      </c>
    </row>
    <row r="3596" spans="1:3">
      <c r="A3596" s="2">
        <v>7.0960000000000001</v>
      </c>
      <c r="B3596">
        <v>3595</v>
      </c>
      <c r="C3596">
        <f>B3596/6</f>
        <v>599.16666666666663</v>
      </c>
    </row>
    <row r="3597" spans="1:3">
      <c r="A3597" s="2">
        <v>7.2539999999999996</v>
      </c>
      <c r="B3597">
        <v>3596</v>
      </c>
      <c r="C3597">
        <f>B3597/6</f>
        <v>599.33333333333337</v>
      </c>
    </row>
    <row r="3598" spans="1:3">
      <c r="A3598" s="2">
        <v>7.06</v>
      </c>
      <c r="B3598">
        <v>3597</v>
      </c>
      <c r="C3598">
        <f>B3598/6</f>
        <v>599.5</v>
      </c>
    </row>
    <row r="3599" spans="1:3">
      <c r="A3599" s="2">
        <v>7.0339999999999998</v>
      </c>
      <c r="B3599">
        <v>3598</v>
      </c>
      <c r="C3599">
        <f>B3599/6</f>
        <v>599.66666666666663</v>
      </c>
    </row>
    <row r="3600" spans="1:3">
      <c r="A3600" s="2">
        <v>7.3</v>
      </c>
      <c r="B3600">
        <v>3599</v>
      </c>
      <c r="C3600">
        <f>B3600/6</f>
        <v>599.83333333333337</v>
      </c>
    </row>
    <row r="3601" spans="1:3">
      <c r="A3601" s="2">
        <v>6.5010000000000003</v>
      </c>
      <c r="B3601">
        <v>3600</v>
      </c>
      <c r="C3601">
        <f>B3601/6</f>
        <v>600</v>
      </c>
    </row>
    <row r="3602" spans="1:3">
      <c r="A3602" s="2">
        <v>6.9710000000000001</v>
      </c>
      <c r="B3602">
        <v>3601</v>
      </c>
      <c r="C3602">
        <f>B3602/6</f>
        <v>600.16666666666663</v>
      </c>
    </row>
    <row r="3603" spans="1:3">
      <c r="A3603" s="2">
        <v>7.26</v>
      </c>
      <c r="B3603">
        <v>3602</v>
      </c>
      <c r="C3603">
        <f>B3603/6</f>
        <v>600.33333333333337</v>
      </c>
    </row>
    <row r="3604" spans="1:3">
      <c r="A3604" s="2">
        <v>6.9640000000000004</v>
      </c>
      <c r="B3604">
        <v>3603</v>
      </c>
      <c r="C3604">
        <f>B3604/6</f>
        <v>600.5</v>
      </c>
    </row>
    <row r="3605" spans="1:3">
      <c r="A3605" s="2">
        <v>7.1909999999999998</v>
      </c>
      <c r="B3605">
        <v>3604</v>
      </c>
      <c r="C3605">
        <f>B3605/6</f>
        <v>600.66666666666663</v>
      </c>
    </row>
    <row r="3606" spans="1:3">
      <c r="A3606" s="2">
        <v>7.1230000000000002</v>
      </c>
      <c r="B3606">
        <v>3605</v>
      </c>
      <c r="C3606">
        <f>B3606/6</f>
        <v>600.83333333333337</v>
      </c>
    </row>
    <row r="3607" spans="1:3">
      <c r="A3607" s="2">
        <v>6.923</v>
      </c>
      <c r="B3607">
        <v>3606</v>
      </c>
      <c r="C3607">
        <f>B3607/6</f>
        <v>601</v>
      </c>
    </row>
    <row r="3608" spans="1:3">
      <c r="A3608" s="2">
        <v>7.3739999999999997</v>
      </c>
      <c r="B3608">
        <v>3607</v>
      </c>
      <c r="C3608">
        <f>B3608/6</f>
        <v>601.16666666666663</v>
      </c>
    </row>
    <row r="3609" spans="1:3">
      <c r="A3609" s="2">
        <v>7.383</v>
      </c>
      <c r="B3609">
        <v>3608</v>
      </c>
      <c r="C3609">
        <f>B3609/6</f>
        <v>601.33333333333337</v>
      </c>
    </row>
    <row r="3610" spans="1:3">
      <c r="A3610" s="2">
        <v>7.1890000000000001</v>
      </c>
      <c r="B3610">
        <v>3609</v>
      </c>
      <c r="C3610">
        <f>B3610/6</f>
        <v>601.5</v>
      </c>
    </row>
    <row r="3611" spans="1:3">
      <c r="A3611" s="2">
        <v>7.165</v>
      </c>
      <c r="B3611">
        <v>3610</v>
      </c>
      <c r="C3611">
        <f>B3611/6</f>
        <v>601.66666666666663</v>
      </c>
    </row>
    <row r="3612" spans="1:3">
      <c r="A3612" s="2">
        <v>7.1219999999999999</v>
      </c>
      <c r="B3612">
        <v>3611</v>
      </c>
      <c r="C3612">
        <f>B3612/6</f>
        <v>601.83333333333337</v>
      </c>
    </row>
    <row r="3613" spans="1:3">
      <c r="A3613" s="2">
        <v>7.3470000000000004</v>
      </c>
      <c r="B3613">
        <v>3612</v>
      </c>
      <c r="C3613">
        <f>B3613/6</f>
        <v>602</v>
      </c>
    </row>
    <row r="3614" spans="1:3">
      <c r="A3614" s="2">
        <v>7.0659999999999998</v>
      </c>
      <c r="B3614">
        <v>3613</v>
      </c>
      <c r="C3614">
        <f>B3614/6</f>
        <v>602.16666666666663</v>
      </c>
    </row>
    <row r="3615" spans="1:3">
      <c r="A3615" s="2">
        <v>7.4020000000000001</v>
      </c>
      <c r="B3615">
        <v>3614</v>
      </c>
      <c r="C3615">
        <f>B3615/6</f>
        <v>602.33333333333337</v>
      </c>
    </row>
    <row r="3616" spans="1:3">
      <c r="A3616" s="2">
        <v>7.0140000000000002</v>
      </c>
      <c r="B3616">
        <v>3615</v>
      </c>
      <c r="C3616">
        <f>B3616/6</f>
        <v>602.5</v>
      </c>
    </row>
    <row r="3617" spans="1:3">
      <c r="A3617" s="2">
        <v>7.0949999999999998</v>
      </c>
      <c r="B3617">
        <v>3616</v>
      </c>
      <c r="C3617">
        <f>B3617/6</f>
        <v>602.66666666666663</v>
      </c>
    </row>
    <row r="3618" spans="1:3">
      <c r="A3618" s="2">
        <v>7.3789999999999996</v>
      </c>
      <c r="B3618">
        <v>3617</v>
      </c>
      <c r="C3618">
        <f>B3618/6</f>
        <v>602.83333333333337</v>
      </c>
    </row>
    <row r="3619" spans="1:3">
      <c r="A3619" s="2">
        <v>7.41</v>
      </c>
      <c r="B3619">
        <v>3618</v>
      </c>
      <c r="C3619">
        <f>B3619/6</f>
        <v>603</v>
      </c>
    </row>
    <row r="3620" spans="1:3">
      <c r="A3620" s="2">
        <v>7.2729999999999997</v>
      </c>
      <c r="B3620">
        <v>3619</v>
      </c>
      <c r="C3620">
        <f>B3620/6</f>
        <v>603.16666666666663</v>
      </c>
    </row>
    <row r="3621" spans="1:3">
      <c r="A3621" s="2">
        <v>7.4640000000000004</v>
      </c>
      <c r="B3621">
        <v>3620</v>
      </c>
      <c r="C3621">
        <f>B3621/6</f>
        <v>603.33333333333337</v>
      </c>
    </row>
    <row r="3622" spans="1:3">
      <c r="A3622" s="2">
        <v>7.335</v>
      </c>
      <c r="B3622">
        <v>3621</v>
      </c>
      <c r="C3622">
        <f>B3622/6</f>
        <v>603.5</v>
      </c>
    </row>
    <row r="3623" spans="1:3">
      <c r="A3623" s="2">
        <v>7.3970000000000002</v>
      </c>
      <c r="B3623">
        <v>3622</v>
      </c>
      <c r="C3623">
        <f>B3623/6</f>
        <v>603.66666666666663</v>
      </c>
    </row>
    <row r="3624" spans="1:3">
      <c r="A3624" s="2">
        <v>7.1109999999999998</v>
      </c>
      <c r="B3624">
        <v>3623</v>
      </c>
      <c r="C3624">
        <f>B3624/6</f>
        <v>603.83333333333337</v>
      </c>
    </row>
    <row r="3625" spans="1:3">
      <c r="A3625" s="2">
        <v>7.2789999999999999</v>
      </c>
      <c r="B3625">
        <v>3624</v>
      </c>
      <c r="C3625">
        <f>B3625/6</f>
        <v>604</v>
      </c>
    </row>
    <row r="3626" spans="1:3">
      <c r="A3626" s="2">
        <v>7.3140000000000001</v>
      </c>
      <c r="B3626">
        <v>3625</v>
      </c>
      <c r="C3626">
        <f>B3626/6</f>
        <v>604.16666666666663</v>
      </c>
    </row>
    <row r="3627" spans="1:3">
      <c r="A3627" s="2">
        <v>7.4690000000000003</v>
      </c>
      <c r="B3627">
        <v>3626</v>
      </c>
      <c r="C3627">
        <f>B3627/6</f>
        <v>604.33333333333337</v>
      </c>
    </row>
    <row r="3628" spans="1:3">
      <c r="A3628" s="2">
        <v>7.46</v>
      </c>
      <c r="B3628">
        <v>3627</v>
      </c>
      <c r="C3628">
        <f>B3628/6</f>
        <v>604.5</v>
      </c>
    </row>
    <row r="3629" spans="1:3">
      <c r="A3629" s="2">
        <v>7.3129999999999997</v>
      </c>
      <c r="B3629">
        <v>3628</v>
      </c>
      <c r="C3629">
        <f>B3629/6</f>
        <v>604.66666666666663</v>
      </c>
    </row>
    <row r="3630" spans="1:3">
      <c r="A3630" s="2">
        <v>7.234</v>
      </c>
      <c r="B3630">
        <v>3629</v>
      </c>
      <c r="C3630">
        <f>B3630/6</f>
        <v>604.83333333333337</v>
      </c>
    </row>
    <row r="3631" spans="1:3">
      <c r="A3631" s="2">
        <v>7.0460000000000003</v>
      </c>
      <c r="B3631">
        <v>3630</v>
      </c>
      <c r="C3631">
        <f>B3631/6</f>
        <v>605</v>
      </c>
    </row>
    <row r="3632" spans="1:3">
      <c r="A3632" s="2">
        <v>7.2480000000000002</v>
      </c>
      <c r="B3632">
        <v>3631</v>
      </c>
      <c r="C3632">
        <f>B3632/6</f>
        <v>605.16666666666663</v>
      </c>
    </row>
    <row r="3633" spans="1:3">
      <c r="A3633" s="2">
        <v>7.0940000000000003</v>
      </c>
      <c r="B3633">
        <v>3632</v>
      </c>
      <c r="C3633">
        <f>B3633/6</f>
        <v>605.33333333333337</v>
      </c>
    </row>
    <row r="3634" spans="1:3">
      <c r="A3634" s="2">
        <v>7.2649999999999997</v>
      </c>
      <c r="B3634">
        <v>3633</v>
      </c>
      <c r="C3634">
        <f>B3634/6</f>
        <v>605.5</v>
      </c>
    </row>
    <row r="3635" spans="1:3">
      <c r="A3635" s="2">
        <v>7.38</v>
      </c>
      <c r="B3635">
        <v>3634</v>
      </c>
      <c r="C3635">
        <f>B3635/6</f>
        <v>605.66666666666663</v>
      </c>
    </row>
    <row r="3636" spans="1:3">
      <c r="A3636" s="2">
        <v>7.452</v>
      </c>
      <c r="B3636">
        <v>3635</v>
      </c>
      <c r="C3636">
        <f>B3636/6</f>
        <v>605.83333333333337</v>
      </c>
    </row>
    <row r="3637" spans="1:3">
      <c r="A3637" s="2">
        <v>7.2750000000000004</v>
      </c>
      <c r="B3637">
        <v>3636</v>
      </c>
      <c r="C3637">
        <f>B3637/6</f>
        <v>606</v>
      </c>
    </row>
    <row r="3638" spans="1:3">
      <c r="A3638" s="2">
        <v>7.34</v>
      </c>
      <c r="B3638">
        <v>3637</v>
      </c>
      <c r="C3638">
        <f>B3638/6</f>
        <v>606.16666666666663</v>
      </c>
    </row>
    <row r="3639" spans="1:3">
      <c r="A3639" s="2">
        <v>7.0990000000000002</v>
      </c>
      <c r="B3639">
        <v>3638</v>
      </c>
      <c r="C3639">
        <f>B3639/6</f>
        <v>606.33333333333337</v>
      </c>
    </row>
    <row r="3640" spans="1:3">
      <c r="A3640" s="2">
        <v>7.2409999999999997</v>
      </c>
      <c r="B3640">
        <v>3639</v>
      </c>
      <c r="C3640">
        <f>B3640/6</f>
        <v>606.5</v>
      </c>
    </row>
    <row r="3641" spans="1:3">
      <c r="A3641" s="2">
        <v>7.3289999999999997</v>
      </c>
      <c r="B3641">
        <v>3640</v>
      </c>
      <c r="C3641">
        <f>B3641/6</f>
        <v>606.66666666666663</v>
      </c>
    </row>
    <row r="3642" spans="1:3">
      <c r="A3642" s="2">
        <v>7.6210000000000004</v>
      </c>
      <c r="B3642">
        <v>3641</v>
      </c>
      <c r="C3642">
        <f>B3642/6</f>
        <v>606.83333333333337</v>
      </c>
    </row>
    <row r="3643" spans="1:3">
      <c r="A3643" s="2">
        <v>7.1260000000000003</v>
      </c>
      <c r="B3643">
        <v>3642</v>
      </c>
      <c r="C3643">
        <f>B3643/6</f>
        <v>607</v>
      </c>
    </row>
    <row r="3644" spans="1:3">
      <c r="A3644" s="2">
        <v>7.1749999999999998</v>
      </c>
      <c r="B3644">
        <v>3643</v>
      </c>
      <c r="C3644">
        <f>B3644/6</f>
        <v>607.16666666666663</v>
      </c>
    </row>
    <row r="3645" spans="1:3">
      <c r="A3645" s="2">
        <v>7.3410000000000002</v>
      </c>
      <c r="B3645">
        <v>3644</v>
      </c>
      <c r="C3645">
        <f>B3645/6</f>
        <v>607.33333333333337</v>
      </c>
    </row>
    <row r="3646" spans="1:3">
      <c r="A3646" s="2">
        <v>7.2789999999999999</v>
      </c>
      <c r="B3646">
        <v>3645</v>
      </c>
      <c r="C3646">
        <f>B3646/6</f>
        <v>607.5</v>
      </c>
    </row>
    <row r="3647" spans="1:3">
      <c r="A3647" s="2">
        <v>7.202</v>
      </c>
      <c r="B3647">
        <v>3646</v>
      </c>
      <c r="C3647">
        <f>B3647/6</f>
        <v>607.66666666666663</v>
      </c>
    </row>
    <row r="3648" spans="1:3">
      <c r="A3648" s="2">
        <v>7.2160000000000002</v>
      </c>
      <c r="B3648">
        <v>3647</v>
      </c>
      <c r="C3648">
        <f>B3648/6</f>
        <v>607.83333333333337</v>
      </c>
    </row>
    <row r="3649" spans="1:3">
      <c r="A3649" s="2">
        <v>7.2519999999999998</v>
      </c>
      <c r="B3649">
        <v>3648</v>
      </c>
      <c r="C3649">
        <f>B3649/6</f>
        <v>608</v>
      </c>
    </row>
    <row r="3650" spans="1:3">
      <c r="A3650" s="2">
        <v>7.29</v>
      </c>
      <c r="B3650">
        <v>3649</v>
      </c>
      <c r="C3650">
        <f>B3650/6</f>
        <v>608.16666666666663</v>
      </c>
    </row>
    <row r="3651" spans="1:3">
      <c r="A3651" s="2">
        <v>7.3440000000000003</v>
      </c>
      <c r="B3651">
        <v>3650</v>
      </c>
      <c r="C3651">
        <f>B3651/6</f>
        <v>608.33333333333337</v>
      </c>
    </row>
    <row r="3652" spans="1:3">
      <c r="A3652" s="2">
        <v>7.1820000000000004</v>
      </c>
      <c r="B3652">
        <v>3651</v>
      </c>
      <c r="C3652">
        <f>B3652/6</f>
        <v>608.5</v>
      </c>
    </row>
    <row r="3653" spans="1:3">
      <c r="A3653" s="2">
        <v>7.1589999999999998</v>
      </c>
      <c r="B3653">
        <v>3652</v>
      </c>
      <c r="C3653">
        <f>B3653/6</f>
        <v>608.66666666666663</v>
      </c>
    </row>
    <row r="3654" spans="1:3">
      <c r="A3654" s="2">
        <v>7.1589999999999998</v>
      </c>
      <c r="B3654">
        <v>3653</v>
      </c>
      <c r="C3654">
        <f>B3654/6</f>
        <v>608.83333333333337</v>
      </c>
    </row>
    <row r="3655" spans="1:3">
      <c r="A3655" s="2">
        <v>7.1059999999999999</v>
      </c>
      <c r="B3655">
        <v>3654</v>
      </c>
      <c r="C3655">
        <f>B3655/6</f>
        <v>609</v>
      </c>
    </row>
    <row r="3656" spans="1:3">
      <c r="A3656" s="2">
        <v>7.2640000000000002</v>
      </c>
      <c r="B3656">
        <v>3655</v>
      </c>
      <c r="C3656">
        <f>B3656/6</f>
        <v>609.16666666666663</v>
      </c>
    </row>
    <row r="3657" spans="1:3">
      <c r="A3657" s="2">
        <v>7.1749999999999998</v>
      </c>
      <c r="B3657">
        <v>3656</v>
      </c>
      <c r="C3657">
        <f>B3657/6</f>
        <v>609.33333333333337</v>
      </c>
    </row>
    <row r="3658" spans="1:3">
      <c r="A3658" s="2">
        <v>7.3120000000000003</v>
      </c>
      <c r="B3658">
        <v>3657</v>
      </c>
      <c r="C3658">
        <f>B3658/6</f>
        <v>609.5</v>
      </c>
    </row>
    <row r="3659" spans="1:3">
      <c r="A3659" s="2">
        <v>7.2549999999999999</v>
      </c>
      <c r="B3659">
        <v>3658</v>
      </c>
      <c r="C3659">
        <f>B3659/6</f>
        <v>609.66666666666663</v>
      </c>
    </row>
    <row r="3660" spans="1:3">
      <c r="A3660" s="2">
        <v>7.1470000000000002</v>
      </c>
      <c r="B3660">
        <v>3659</v>
      </c>
      <c r="C3660">
        <f>B3660/6</f>
        <v>609.83333333333337</v>
      </c>
    </row>
    <row r="3661" spans="1:3">
      <c r="A3661" s="2">
        <v>7.234</v>
      </c>
      <c r="B3661">
        <v>3660</v>
      </c>
      <c r="C3661">
        <f>B3661/6</f>
        <v>610</v>
      </c>
    </row>
    <row r="3662" spans="1:3">
      <c r="A3662" s="2">
        <v>7.0110000000000001</v>
      </c>
      <c r="B3662">
        <v>3661</v>
      </c>
      <c r="C3662">
        <f>B3662/6</f>
        <v>610.16666666666663</v>
      </c>
    </row>
    <row r="3663" spans="1:3">
      <c r="A3663" s="2">
        <v>7.1470000000000002</v>
      </c>
      <c r="B3663">
        <v>3662</v>
      </c>
      <c r="C3663">
        <f>B3663/6</f>
        <v>610.33333333333337</v>
      </c>
    </row>
    <row r="3664" spans="1:3">
      <c r="A3664" s="2">
        <v>7.2240000000000002</v>
      </c>
      <c r="B3664">
        <v>3663</v>
      </c>
      <c r="C3664">
        <f>B3664/6</f>
        <v>610.5</v>
      </c>
    </row>
    <row r="3665" spans="1:3">
      <c r="A3665" s="2">
        <v>7.2169999999999996</v>
      </c>
      <c r="B3665">
        <v>3664</v>
      </c>
      <c r="C3665">
        <f>B3665/6</f>
        <v>610.66666666666663</v>
      </c>
    </row>
    <row r="3666" spans="1:3">
      <c r="A3666" s="2">
        <v>7.1219999999999999</v>
      </c>
      <c r="B3666">
        <v>3665</v>
      </c>
      <c r="C3666">
        <f>B3666/6</f>
        <v>610.83333333333337</v>
      </c>
    </row>
    <row r="3667" spans="1:3">
      <c r="A3667" s="2">
        <v>7.18</v>
      </c>
      <c r="B3667">
        <v>3666</v>
      </c>
      <c r="C3667">
        <f>B3667/6</f>
        <v>611</v>
      </c>
    </row>
    <row r="3668" spans="1:3">
      <c r="A3668" s="2">
        <v>7.2569999999999997</v>
      </c>
      <c r="B3668">
        <v>3667</v>
      </c>
      <c r="C3668">
        <f>B3668/6</f>
        <v>611.16666666666663</v>
      </c>
    </row>
    <row r="3669" spans="1:3">
      <c r="A3669" s="2">
        <v>7.2389999999999999</v>
      </c>
      <c r="B3669">
        <v>3668</v>
      </c>
      <c r="C3669">
        <f>B3669/6</f>
        <v>611.33333333333337</v>
      </c>
    </row>
    <row r="3670" spans="1:3">
      <c r="A3670" s="2">
        <v>7.3250000000000002</v>
      </c>
      <c r="B3670">
        <v>3669</v>
      </c>
      <c r="C3670">
        <f>B3670/6</f>
        <v>611.5</v>
      </c>
    </row>
    <row r="3671" spans="1:3">
      <c r="A3671" s="2">
        <v>7.0919999999999996</v>
      </c>
      <c r="B3671">
        <v>3670</v>
      </c>
      <c r="C3671">
        <f>B3671/6</f>
        <v>611.66666666666663</v>
      </c>
    </row>
    <row r="3672" spans="1:3">
      <c r="A3672" s="2">
        <v>7.3639999999999999</v>
      </c>
      <c r="B3672">
        <v>3671</v>
      </c>
      <c r="C3672">
        <f>B3672/6</f>
        <v>611.83333333333337</v>
      </c>
    </row>
    <row r="3673" spans="1:3">
      <c r="A3673" s="2">
        <v>7.165</v>
      </c>
      <c r="B3673">
        <v>3672</v>
      </c>
      <c r="C3673">
        <f>B3673/6</f>
        <v>612</v>
      </c>
    </row>
    <row r="3674" spans="1:3">
      <c r="A3674" s="2">
        <v>6.952</v>
      </c>
      <c r="B3674">
        <v>3673</v>
      </c>
      <c r="C3674">
        <f>B3674/6</f>
        <v>612.16666666666663</v>
      </c>
    </row>
    <row r="3675" spans="1:3">
      <c r="A3675" s="2">
        <v>7.3719999999999999</v>
      </c>
      <c r="B3675">
        <v>3674</v>
      </c>
      <c r="C3675">
        <f>B3675/6</f>
        <v>612.33333333333337</v>
      </c>
    </row>
    <row r="3676" spans="1:3">
      <c r="A3676" s="2">
        <v>7.048</v>
      </c>
      <c r="B3676">
        <v>3675</v>
      </c>
      <c r="C3676">
        <f>B3676/6</f>
        <v>612.5</v>
      </c>
    </row>
    <row r="3677" spans="1:3">
      <c r="A3677" s="2">
        <v>7.2789999999999999</v>
      </c>
      <c r="B3677">
        <v>3676</v>
      </c>
      <c r="C3677">
        <f>B3677/6</f>
        <v>612.66666666666663</v>
      </c>
    </row>
    <row r="3678" spans="1:3">
      <c r="A3678" s="2">
        <v>7.282</v>
      </c>
      <c r="B3678">
        <v>3677</v>
      </c>
      <c r="C3678">
        <f>B3678/6</f>
        <v>612.83333333333337</v>
      </c>
    </row>
    <row r="3679" spans="1:3">
      <c r="A3679" s="2">
        <v>7.1950000000000003</v>
      </c>
      <c r="B3679">
        <v>3678</v>
      </c>
      <c r="C3679">
        <f>B3679/6</f>
        <v>613</v>
      </c>
    </row>
    <row r="3680" spans="1:3">
      <c r="A3680" s="2">
        <v>7.242</v>
      </c>
      <c r="B3680">
        <v>3679</v>
      </c>
      <c r="C3680">
        <f>B3680/6</f>
        <v>613.16666666666663</v>
      </c>
    </row>
    <row r="3681" spans="1:3">
      <c r="A3681" s="2">
        <v>7.0979999999999999</v>
      </c>
      <c r="B3681">
        <v>3680</v>
      </c>
      <c r="C3681">
        <f>B3681/6</f>
        <v>613.33333333333337</v>
      </c>
    </row>
    <row r="3682" spans="1:3">
      <c r="A3682" s="2">
        <v>7.3550000000000004</v>
      </c>
      <c r="B3682">
        <v>3681</v>
      </c>
      <c r="C3682">
        <f>B3682/6</f>
        <v>613.5</v>
      </c>
    </row>
    <row r="3683" spans="1:3">
      <c r="A3683" s="2">
        <v>7.4859999999999998</v>
      </c>
      <c r="B3683">
        <v>3682</v>
      </c>
      <c r="C3683">
        <f>B3683/6</f>
        <v>613.66666666666663</v>
      </c>
    </row>
    <row r="3684" spans="1:3">
      <c r="A3684" s="2">
        <v>7.2969999999999997</v>
      </c>
      <c r="B3684">
        <v>3683</v>
      </c>
      <c r="C3684">
        <f>B3684/6</f>
        <v>613.83333333333337</v>
      </c>
    </row>
    <row r="3685" spans="1:3">
      <c r="A3685" s="2">
        <v>7.2389999999999999</v>
      </c>
      <c r="B3685">
        <v>3684</v>
      </c>
      <c r="C3685">
        <f>B3685/6</f>
        <v>614</v>
      </c>
    </row>
    <row r="3686" spans="1:3">
      <c r="A3686" s="2">
        <v>7.194</v>
      </c>
      <c r="B3686">
        <v>3685</v>
      </c>
      <c r="C3686">
        <f>B3686/6</f>
        <v>614.16666666666663</v>
      </c>
    </row>
    <row r="3687" spans="1:3">
      <c r="A3687" s="2">
        <v>7.4409999999999998</v>
      </c>
      <c r="B3687">
        <v>3686</v>
      </c>
      <c r="C3687">
        <f>B3687/6</f>
        <v>614.33333333333337</v>
      </c>
    </row>
    <row r="3688" spans="1:3">
      <c r="A3688" s="2">
        <v>7.391</v>
      </c>
      <c r="B3688">
        <v>3687</v>
      </c>
      <c r="C3688">
        <f>B3688/6</f>
        <v>614.5</v>
      </c>
    </row>
    <row r="3689" spans="1:3">
      <c r="A3689" s="2">
        <v>7.5940000000000003</v>
      </c>
      <c r="B3689">
        <v>3688</v>
      </c>
      <c r="C3689">
        <f>B3689/6</f>
        <v>614.66666666666663</v>
      </c>
    </row>
    <row r="3690" spans="1:3">
      <c r="A3690" s="2">
        <v>7.3959999999999999</v>
      </c>
      <c r="B3690">
        <v>3689</v>
      </c>
      <c r="C3690">
        <f>B3690/6</f>
        <v>614.83333333333337</v>
      </c>
    </row>
    <row r="3691" spans="1:3">
      <c r="A3691" s="2">
        <v>6.5949999999999998</v>
      </c>
      <c r="B3691">
        <v>3690</v>
      </c>
      <c r="C3691">
        <f>B3691/6</f>
        <v>615</v>
      </c>
    </row>
    <row r="3692" spans="1:3">
      <c r="A3692" s="2">
        <v>7.5129999999999999</v>
      </c>
      <c r="B3692">
        <v>3691</v>
      </c>
      <c r="C3692">
        <f>B3692/6</f>
        <v>615.16666666666663</v>
      </c>
    </row>
    <row r="3693" spans="1:3">
      <c r="A3693" s="2">
        <v>7.1070000000000002</v>
      </c>
      <c r="B3693">
        <v>3692</v>
      </c>
      <c r="C3693">
        <f>B3693/6</f>
        <v>615.33333333333337</v>
      </c>
    </row>
    <row r="3694" spans="1:3">
      <c r="A3694" s="2">
        <v>7.4809999999999999</v>
      </c>
      <c r="B3694">
        <v>3693</v>
      </c>
      <c r="C3694">
        <f>B3694/6</f>
        <v>615.5</v>
      </c>
    </row>
    <row r="3695" spans="1:3">
      <c r="A3695" s="2">
        <v>7.54</v>
      </c>
      <c r="B3695">
        <v>3694</v>
      </c>
      <c r="C3695">
        <f>B3695/6</f>
        <v>615.66666666666663</v>
      </c>
    </row>
    <row r="3696" spans="1:3">
      <c r="A3696" s="2">
        <v>7.2809999999999997</v>
      </c>
      <c r="B3696">
        <v>3695</v>
      </c>
      <c r="C3696">
        <f>B3696/6</f>
        <v>615.83333333333337</v>
      </c>
    </row>
    <row r="3697" spans="1:3">
      <c r="A3697" s="2">
        <v>7.2290000000000001</v>
      </c>
      <c r="B3697">
        <v>3696</v>
      </c>
      <c r="C3697">
        <f>B3697/6</f>
        <v>616</v>
      </c>
    </row>
    <row r="3698" spans="1:3">
      <c r="A3698" s="2">
        <v>7.29</v>
      </c>
      <c r="B3698">
        <v>3697</v>
      </c>
      <c r="C3698">
        <f>B3698/6</f>
        <v>616.16666666666663</v>
      </c>
    </row>
    <row r="3699" spans="1:3">
      <c r="A3699" s="2">
        <v>7.3559999999999999</v>
      </c>
      <c r="B3699">
        <v>3698</v>
      </c>
      <c r="C3699">
        <f>B3699/6</f>
        <v>616.33333333333337</v>
      </c>
    </row>
    <row r="3700" spans="1:3">
      <c r="A3700" s="2">
        <v>7.3719999999999999</v>
      </c>
      <c r="B3700">
        <v>3699</v>
      </c>
      <c r="C3700">
        <f>B3700/6</f>
        <v>616.5</v>
      </c>
    </row>
    <row r="3701" spans="1:3">
      <c r="A3701" s="2">
        <v>7.4560000000000004</v>
      </c>
      <c r="B3701">
        <v>3700</v>
      </c>
      <c r="C3701">
        <f>B3701/6</f>
        <v>616.66666666666663</v>
      </c>
    </row>
    <row r="3702" spans="1:3">
      <c r="A3702" s="2">
        <v>7.0860000000000003</v>
      </c>
      <c r="B3702">
        <v>3701</v>
      </c>
      <c r="C3702">
        <f>B3702/6</f>
        <v>616.83333333333337</v>
      </c>
    </row>
    <row r="3703" spans="1:3">
      <c r="A3703" s="2">
        <v>7.3920000000000003</v>
      </c>
      <c r="B3703">
        <v>3702</v>
      </c>
      <c r="C3703">
        <f>B3703/6</f>
        <v>617</v>
      </c>
    </row>
    <row r="3704" spans="1:3">
      <c r="A3704" s="2">
        <v>7.2720000000000002</v>
      </c>
      <c r="B3704">
        <v>3703</v>
      </c>
      <c r="C3704">
        <f>B3704/6</f>
        <v>617.16666666666663</v>
      </c>
    </row>
    <row r="3705" spans="1:3">
      <c r="A3705" s="2">
        <v>7.1440000000000001</v>
      </c>
      <c r="B3705">
        <v>3704</v>
      </c>
      <c r="C3705">
        <f>B3705/6</f>
        <v>617.33333333333337</v>
      </c>
    </row>
    <row r="3706" spans="1:3">
      <c r="A3706" s="2">
        <v>7.3689999999999998</v>
      </c>
      <c r="B3706">
        <v>3705</v>
      </c>
      <c r="C3706">
        <f>B3706/6</f>
        <v>617.5</v>
      </c>
    </row>
    <row r="3707" spans="1:3">
      <c r="A3707" s="2">
        <v>7.3819999999999997</v>
      </c>
      <c r="B3707">
        <v>3706</v>
      </c>
      <c r="C3707">
        <f>B3707/6</f>
        <v>617.66666666666663</v>
      </c>
    </row>
    <row r="3708" spans="1:3">
      <c r="A3708" s="2">
        <v>7.2309999999999999</v>
      </c>
      <c r="B3708">
        <v>3707</v>
      </c>
      <c r="C3708">
        <f>B3708/6</f>
        <v>617.83333333333337</v>
      </c>
    </row>
    <row r="3709" spans="1:3">
      <c r="A3709" s="2">
        <v>7.3310000000000004</v>
      </c>
      <c r="B3709">
        <v>3708</v>
      </c>
      <c r="C3709">
        <f>B3709/6</f>
        <v>618</v>
      </c>
    </row>
    <row r="3710" spans="1:3">
      <c r="A3710" s="2">
        <v>7.2039999999999997</v>
      </c>
      <c r="B3710">
        <v>3709</v>
      </c>
      <c r="C3710">
        <f>B3710/6</f>
        <v>618.16666666666663</v>
      </c>
    </row>
    <row r="3711" spans="1:3">
      <c r="A3711" s="2">
        <v>7.2279999999999998</v>
      </c>
      <c r="B3711">
        <v>3710</v>
      </c>
      <c r="C3711">
        <f>B3711/6</f>
        <v>618.33333333333337</v>
      </c>
    </row>
    <row r="3712" spans="1:3">
      <c r="A3712" s="2">
        <v>7.5519999999999996</v>
      </c>
      <c r="B3712">
        <v>3711</v>
      </c>
      <c r="C3712">
        <f>B3712/6</f>
        <v>618.5</v>
      </c>
    </row>
    <row r="3713" spans="1:3">
      <c r="A3713" s="2">
        <v>7.4219999999999997</v>
      </c>
      <c r="B3713">
        <v>3712</v>
      </c>
      <c r="C3713">
        <f>B3713/6</f>
        <v>618.66666666666663</v>
      </c>
    </row>
    <row r="3714" spans="1:3">
      <c r="A3714" s="2">
        <v>7.3570000000000002</v>
      </c>
      <c r="B3714">
        <v>3713</v>
      </c>
      <c r="C3714">
        <f>B3714/6</f>
        <v>618.83333333333337</v>
      </c>
    </row>
    <row r="3715" spans="1:3">
      <c r="A3715" s="2">
        <v>7.556</v>
      </c>
      <c r="B3715">
        <v>3714</v>
      </c>
      <c r="C3715">
        <f>B3715/6</f>
        <v>619</v>
      </c>
    </row>
    <row r="3716" spans="1:3">
      <c r="A3716" s="2">
        <v>7.6</v>
      </c>
      <c r="B3716">
        <v>3715</v>
      </c>
      <c r="C3716">
        <f>B3716/6</f>
        <v>619.16666666666663</v>
      </c>
    </row>
    <row r="3717" spans="1:3">
      <c r="A3717" s="2">
        <v>7.4320000000000004</v>
      </c>
      <c r="B3717">
        <v>3716</v>
      </c>
      <c r="C3717">
        <f>B3717/6</f>
        <v>619.33333333333337</v>
      </c>
    </row>
    <row r="3718" spans="1:3">
      <c r="A3718" s="2">
        <v>7.407</v>
      </c>
      <c r="B3718">
        <v>3717</v>
      </c>
      <c r="C3718">
        <f>B3718/6</f>
        <v>619.5</v>
      </c>
    </row>
    <row r="3719" spans="1:3">
      <c r="A3719" s="2">
        <v>7.2350000000000003</v>
      </c>
      <c r="B3719">
        <v>3718</v>
      </c>
      <c r="C3719">
        <f>B3719/6</f>
        <v>619.66666666666663</v>
      </c>
    </row>
    <row r="3720" spans="1:3">
      <c r="A3720" s="2">
        <v>7.4480000000000004</v>
      </c>
      <c r="B3720">
        <v>3719</v>
      </c>
      <c r="C3720">
        <f>B3720/6</f>
        <v>619.83333333333337</v>
      </c>
    </row>
    <row r="3721" spans="1:3">
      <c r="A3721" s="2">
        <v>7.4240000000000004</v>
      </c>
      <c r="B3721">
        <v>3720</v>
      </c>
      <c r="C3721">
        <f>B3721/6</f>
        <v>620</v>
      </c>
    </row>
    <row r="3722" spans="1:3">
      <c r="A3722" s="2">
        <v>7.2080000000000002</v>
      </c>
      <c r="B3722">
        <v>3721</v>
      </c>
      <c r="C3722">
        <f>B3722/6</f>
        <v>620.16666666666663</v>
      </c>
    </row>
    <row r="3723" spans="1:3">
      <c r="A3723" s="2">
        <v>7.2430000000000003</v>
      </c>
      <c r="B3723">
        <v>3722</v>
      </c>
      <c r="C3723">
        <f>B3723/6</f>
        <v>620.33333333333337</v>
      </c>
    </row>
    <row r="3724" spans="1:3">
      <c r="A3724" s="2">
        <v>7.3760000000000003</v>
      </c>
      <c r="B3724">
        <v>3723</v>
      </c>
      <c r="C3724">
        <f>B3724/6</f>
        <v>620.5</v>
      </c>
    </row>
    <row r="3725" spans="1:3">
      <c r="A3725" s="2">
        <v>7.3689999999999998</v>
      </c>
      <c r="B3725">
        <v>3724</v>
      </c>
      <c r="C3725">
        <f>B3725/6</f>
        <v>620.66666666666663</v>
      </c>
    </row>
    <row r="3726" spans="1:3">
      <c r="A3726" s="2">
        <v>7.242</v>
      </c>
      <c r="B3726">
        <v>3725</v>
      </c>
      <c r="C3726">
        <f>B3726/6</f>
        <v>620.83333333333337</v>
      </c>
    </row>
    <row r="3727" spans="1:3">
      <c r="A3727" s="2">
        <v>7.4779999999999998</v>
      </c>
      <c r="B3727">
        <v>3726</v>
      </c>
      <c r="C3727">
        <f>B3727/6</f>
        <v>621</v>
      </c>
    </row>
    <row r="3728" spans="1:3">
      <c r="A3728" s="2">
        <v>7.484</v>
      </c>
      <c r="B3728">
        <v>3727</v>
      </c>
      <c r="C3728">
        <f>B3728/6</f>
        <v>621.16666666666663</v>
      </c>
    </row>
    <row r="3729" spans="1:3">
      <c r="A3729" s="2">
        <v>7.2009999999999996</v>
      </c>
      <c r="B3729">
        <v>3728</v>
      </c>
      <c r="C3729">
        <f>B3729/6</f>
        <v>621.33333333333337</v>
      </c>
    </row>
    <row r="3730" spans="1:3">
      <c r="A3730" s="2">
        <v>7.5620000000000003</v>
      </c>
      <c r="B3730">
        <v>3729</v>
      </c>
      <c r="C3730">
        <f>B3730/6</f>
        <v>621.5</v>
      </c>
    </row>
    <row r="3731" spans="1:3">
      <c r="A3731" s="2">
        <v>7.4269999999999996</v>
      </c>
      <c r="B3731">
        <v>3730</v>
      </c>
      <c r="C3731">
        <f>B3731/6</f>
        <v>621.66666666666663</v>
      </c>
    </row>
    <row r="3732" spans="1:3">
      <c r="A3732" s="2">
        <v>7.56</v>
      </c>
      <c r="B3732">
        <v>3731</v>
      </c>
      <c r="C3732">
        <f>B3732/6</f>
        <v>621.83333333333337</v>
      </c>
    </row>
    <row r="3733" spans="1:3">
      <c r="A3733" s="2">
        <v>7.4960000000000004</v>
      </c>
      <c r="B3733">
        <v>3732</v>
      </c>
      <c r="C3733">
        <f>B3733/6</f>
        <v>622</v>
      </c>
    </row>
    <row r="3734" spans="1:3">
      <c r="A3734" s="2">
        <v>7.1079999999999997</v>
      </c>
      <c r="B3734">
        <v>3733</v>
      </c>
      <c r="C3734">
        <f>B3734/6</f>
        <v>622.16666666666663</v>
      </c>
    </row>
    <row r="3735" spans="1:3">
      <c r="A3735" s="2">
        <v>7.452</v>
      </c>
      <c r="B3735">
        <v>3734</v>
      </c>
      <c r="C3735">
        <f>B3735/6</f>
        <v>622.33333333333337</v>
      </c>
    </row>
    <row r="3736" spans="1:3">
      <c r="A3736" s="2">
        <v>7.3179999999999996</v>
      </c>
      <c r="B3736">
        <v>3735</v>
      </c>
      <c r="C3736">
        <f>B3736/6</f>
        <v>622.5</v>
      </c>
    </row>
    <row r="3737" spans="1:3">
      <c r="A3737" s="2">
        <v>7.3730000000000002</v>
      </c>
      <c r="B3737">
        <v>3736</v>
      </c>
      <c r="C3737">
        <f>B3737/6</f>
        <v>622.66666666666663</v>
      </c>
    </row>
    <row r="3738" spans="1:3">
      <c r="A3738" s="2">
        <v>7.1260000000000003</v>
      </c>
      <c r="B3738">
        <v>3737</v>
      </c>
      <c r="C3738">
        <f>B3738/6</f>
        <v>622.83333333333337</v>
      </c>
    </row>
    <row r="3739" spans="1:3">
      <c r="A3739" s="2">
        <v>7.359</v>
      </c>
      <c r="B3739">
        <v>3738</v>
      </c>
      <c r="C3739">
        <f>B3739/6</f>
        <v>623</v>
      </c>
    </row>
    <row r="3740" spans="1:3">
      <c r="A3740" s="2">
        <v>7.218</v>
      </c>
      <c r="B3740">
        <v>3739</v>
      </c>
      <c r="C3740">
        <f>B3740/6</f>
        <v>623.16666666666663</v>
      </c>
    </row>
    <row r="3741" spans="1:3">
      <c r="A3741" s="2">
        <v>7.2880000000000003</v>
      </c>
      <c r="B3741">
        <v>3740</v>
      </c>
      <c r="C3741">
        <f>B3741/6</f>
        <v>623.33333333333337</v>
      </c>
    </row>
    <row r="3742" spans="1:3">
      <c r="A3742" s="2">
        <v>7.2949999999999999</v>
      </c>
      <c r="B3742">
        <v>3741</v>
      </c>
      <c r="C3742">
        <f>B3742/6</f>
        <v>623.5</v>
      </c>
    </row>
    <row r="3743" spans="1:3">
      <c r="A3743" s="2">
        <v>7.5709999999999997</v>
      </c>
      <c r="B3743">
        <v>3742</v>
      </c>
      <c r="C3743">
        <f>B3743/6</f>
        <v>623.66666666666663</v>
      </c>
    </row>
    <row r="3744" spans="1:3">
      <c r="A3744" s="2">
        <v>7.3440000000000003</v>
      </c>
      <c r="B3744">
        <v>3743</v>
      </c>
      <c r="C3744">
        <f>B3744/6</f>
        <v>623.83333333333337</v>
      </c>
    </row>
    <row r="3745" spans="1:3">
      <c r="A3745" s="2">
        <v>7.2910000000000004</v>
      </c>
      <c r="B3745">
        <v>3744</v>
      </c>
      <c r="C3745">
        <f>B3745/6</f>
        <v>624</v>
      </c>
    </row>
    <row r="3746" spans="1:3">
      <c r="A3746" s="2">
        <v>6.952</v>
      </c>
      <c r="B3746">
        <v>3745</v>
      </c>
      <c r="C3746">
        <f>B3746/6</f>
        <v>624.16666666666663</v>
      </c>
    </row>
    <row r="3747" spans="1:3">
      <c r="A3747" s="2">
        <v>7.4210000000000003</v>
      </c>
      <c r="B3747">
        <v>3746</v>
      </c>
      <c r="C3747">
        <f>B3747/6</f>
        <v>624.33333333333337</v>
      </c>
    </row>
    <row r="3748" spans="1:3">
      <c r="A3748" s="2">
        <v>7.2409999999999997</v>
      </c>
      <c r="B3748">
        <v>3747</v>
      </c>
      <c r="C3748">
        <f>B3748/6</f>
        <v>624.5</v>
      </c>
    </row>
    <row r="3749" spans="1:3">
      <c r="A3749" s="2">
        <v>7.3810000000000002</v>
      </c>
      <c r="B3749">
        <v>3748</v>
      </c>
      <c r="C3749">
        <f>B3749/6</f>
        <v>624.66666666666663</v>
      </c>
    </row>
    <row r="3750" spans="1:3">
      <c r="A3750" s="2">
        <v>7.5620000000000003</v>
      </c>
      <c r="B3750">
        <v>3749</v>
      </c>
      <c r="C3750">
        <f>B3750/6</f>
        <v>624.83333333333337</v>
      </c>
    </row>
    <row r="3751" spans="1:3">
      <c r="A3751" s="2">
        <v>7.4089999999999998</v>
      </c>
      <c r="B3751">
        <v>3750</v>
      </c>
      <c r="C3751">
        <f>B3751/6</f>
        <v>625</v>
      </c>
    </row>
    <row r="3752" spans="1:3">
      <c r="A3752" s="2">
        <v>7.3869999999999996</v>
      </c>
      <c r="B3752">
        <v>3751</v>
      </c>
      <c r="C3752">
        <f>B3752/6</f>
        <v>625.16666666666663</v>
      </c>
    </row>
    <row r="3753" spans="1:3">
      <c r="A3753" s="2">
        <v>7.5030000000000001</v>
      </c>
      <c r="B3753">
        <v>3752</v>
      </c>
      <c r="C3753">
        <f>B3753/6</f>
        <v>625.33333333333337</v>
      </c>
    </row>
    <row r="3754" spans="1:3">
      <c r="A3754" s="2">
        <v>7.1379999999999999</v>
      </c>
      <c r="B3754">
        <v>3753</v>
      </c>
      <c r="C3754">
        <f>B3754/6</f>
        <v>625.5</v>
      </c>
    </row>
    <row r="3755" spans="1:3">
      <c r="A3755" s="2">
        <v>7.6050000000000004</v>
      </c>
      <c r="B3755">
        <v>3754</v>
      </c>
      <c r="C3755">
        <f>B3755/6</f>
        <v>625.66666666666663</v>
      </c>
    </row>
    <row r="3756" spans="1:3">
      <c r="A3756" s="2">
        <v>7.3380000000000001</v>
      </c>
      <c r="B3756">
        <v>3755</v>
      </c>
      <c r="C3756">
        <f>B3756/6</f>
        <v>625.83333333333337</v>
      </c>
    </row>
    <row r="3757" spans="1:3">
      <c r="A3757" s="2">
        <v>7.6520000000000001</v>
      </c>
      <c r="B3757">
        <v>3756</v>
      </c>
      <c r="C3757">
        <f>B3757/6</f>
        <v>626</v>
      </c>
    </row>
    <row r="3758" spans="1:3">
      <c r="A3758" s="2">
        <v>7.4489999999999998</v>
      </c>
      <c r="B3758">
        <v>3757</v>
      </c>
      <c r="C3758">
        <f>B3758/6</f>
        <v>626.16666666666663</v>
      </c>
    </row>
    <row r="3759" spans="1:3">
      <c r="A3759" s="2">
        <v>7.3769999999999998</v>
      </c>
      <c r="B3759">
        <v>3758</v>
      </c>
      <c r="C3759">
        <f>B3759/6</f>
        <v>626.33333333333337</v>
      </c>
    </row>
    <row r="3760" spans="1:3">
      <c r="A3760" s="2">
        <v>7.5359999999999996</v>
      </c>
      <c r="B3760">
        <v>3759</v>
      </c>
      <c r="C3760">
        <f>B3760/6</f>
        <v>626.5</v>
      </c>
    </row>
    <row r="3761" spans="1:3">
      <c r="A3761" s="2">
        <v>7.3010000000000002</v>
      </c>
      <c r="B3761">
        <v>3760</v>
      </c>
      <c r="C3761">
        <f>B3761/6</f>
        <v>626.66666666666663</v>
      </c>
    </row>
    <row r="3762" spans="1:3">
      <c r="A3762" s="2">
        <v>7.3250000000000002</v>
      </c>
      <c r="B3762">
        <v>3761</v>
      </c>
      <c r="C3762">
        <f>B3762/6</f>
        <v>626.83333333333337</v>
      </c>
    </row>
    <row r="3763" spans="1:3">
      <c r="A3763" s="2">
        <v>7.12</v>
      </c>
      <c r="B3763">
        <v>3762</v>
      </c>
      <c r="C3763">
        <f>B3763/6</f>
        <v>627</v>
      </c>
    </row>
    <row r="3764" spans="1:3">
      <c r="A3764" s="2">
        <v>7.3659999999999997</v>
      </c>
      <c r="B3764">
        <v>3763</v>
      </c>
      <c r="C3764">
        <f>B3764/6</f>
        <v>627.16666666666663</v>
      </c>
    </row>
    <row r="3765" spans="1:3">
      <c r="A3765" s="2">
        <v>7.3920000000000003</v>
      </c>
      <c r="B3765">
        <v>3764</v>
      </c>
      <c r="C3765">
        <f>B3765/6</f>
        <v>627.33333333333337</v>
      </c>
    </row>
    <row r="3766" spans="1:3">
      <c r="A3766" s="2">
        <v>7.3579999999999997</v>
      </c>
      <c r="B3766">
        <v>3765</v>
      </c>
      <c r="C3766">
        <f>B3766/6</f>
        <v>627.5</v>
      </c>
    </row>
    <row r="3767" spans="1:3">
      <c r="A3767" s="2">
        <v>7.1539999999999999</v>
      </c>
      <c r="B3767">
        <v>3766</v>
      </c>
      <c r="C3767">
        <f>B3767/6</f>
        <v>627.66666666666663</v>
      </c>
    </row>
    <row r="3768" spans="1:3">
      <c r="A3768" s="2">
        <v>7.601</v>
      </c>
      <c r="B3768">
        <v>3767</v>
      </c>
      <c r="C3768">
        <f>B3768/6</f>
        <v>627.83333333333337</v>
      </c>
    </row>
    <row r="3769" spans="1:3">
      <c r="A3769" s="2">
        <v>7.2809999999999997</v>
      </c>
      <c r="B3769">
        <v>3768</v>
      </c>
      <c r="C3769">
        <f>B3769/6</f>
        <v>628</v>
      </c>
    </row>
    <row r="3770" spans="1:3">
      <c r="A3770" s="2">
        <v>7.0650000000000004</v>
      </c>
      <c r="B3770">
        <v>3769</v>
      </c>
      <c r="C3770">
        <f>B3770/6</f>
        <v>628.16666666666663</v>
      </c>
    </row>
    <row r="3771" spans="1:3">
      <c r="A3771" s="2">
        <v>7.468</v>
      </c>
      <c r="B3771">
        <v>3770</v>
      </c>
      <c r="C3771">
        <f>B3771/6</f>
        <v>628.33333333333337</v>
      </c>
    </row>
    <row r="3772" spans="1:3">
      <c r="A3772" s="2">
        <v>7.484</v>
      </c>
      <c r="B3772">
        <v>3771</v>
      </c>
      <c r="C3772">
        <f>B3772/6</f>
        <v>628.5</v>
      </c>
    </row>
    <row r="3773" spans="1:3">
      <c r="A3773" s="2">
        <v>7.22</v>
      </c>
      <c r="B3773">
        <v>3772</v>
      </c>
      <c r="C3773">
        <f>B3773/6</f>
        <v>628.66666666666663</v>
      </c>
    </row>
    <row r="3774" spans="1:3">
      <c r="A3774" s="2">
        <v>7.7949999999999999</v>
      </c>
      <c r="B3774">
        <v>3773</v>
      </c>
      <c r="C3774">
        <f>B3774/6</f>
        <v>628.83333333333337</v>
      </c>
    </row>
    <row r="3775" spans="1:3">
      <c r="A3775" s="2">
        <v>7.415</v>
      </c>
      <c r="B3775">
        <v>3774</v>
      </c>
      <c r="C3775">
        <f>B3775/6</f>
        <v>629</v>
      </c>
    </row>
    <row r="3776" spans="1:3">
      <c r="A3776" s="2">
        <v>7.4939999999999998</v>
      </c>
      <c r="B3776">
        <v>3775</v>
      </c>
      <c r="C3776">
        <f>B3776/6</f>
        <v>629.16666666666663</v>
      </c>
    </row>
    <row r="3777" spans="1:3">
      <c r="A3777" s="2">
        <v>7.0590000000000002</v>
      </c>
      <c r="B3777">
        <v>3776</v>
      </c>
      <c r="C3777">
        <f>B3777/6</f>
        <v>629.33333333333337</v>
      </c>
    </row>
    <row r="3778" spans="1:3">
      <c r="A3778" s="2">
        <v>7.367</v>
      </c>
      <c r="B3778">
        <v>3777</v>
      </c>
      <c r="C3778">
        <f>B3778/6</f>
        <v>629.5</v>
      </c>
    </row>
    <row r="3779" spans="1:3">
      <c r="A3779" s="2">
        <v>7.31</v>
      </c>
      <c r="B3779">
        <v>3778</v>
      </c>
      <c r="C3779">
        <f>B3779/6</f>
        <v>629.66666666666663</v>
      </c>
    </row>
    <row r="3780" spans="1:3">
      <c r="A3780" s="2">
        <v>7.3440000000000003</v>
      </c>
      <c r="B3780">
        <v>3779</v>
      </c>
      <c r="C3780">
        <f>B3780/6</f>
        <v>629.83333333333337</v>
      </c>
    </row>
    <row r="3781" spans="1:3">
      <c r="A3781" s="2">
        <v>7.3040000000000003</v>
      </c>
      <c r="B3781">
        <v>3780</v>
      </c>
      <c r="C3781">
        <f>B3781/6</f>
        <v>630</v>
      </c>
    </row>
    <row r="3782" spans="1:3">
      <c r="A3782" s="2">
        <v>7.6609999999999996</v>
      </c>
      <c r="B3782">
        <v>3781</v>
      </c>
      <c r="C3782">
        <f>B3782/6</f>
        <v>630.16666666666663</v>
      </c>
    </row>
    <row r="3783" spans="1:3">
      <c r="A3783" s="2">
        <v>7.3010000000000002</v>
      </c>
      <c r="B3783">
        <v>3782</v>
      </c>
      <c r="C3783">
        <f>B3783/6</f>
        <v>630.33333333333337</v>
      </c>
    </row>
    <row r="3784" spans="1:3">
      <c r="A3784" s="2">
        <v>7.3979999999999997</v>
      </c>
      <c r="B3784">
        <v>3783</v>
      </c>
      <c r="C3784">
        <f>B3784/6</f>
        <v>630.5</v>
      </c>
    </row>
    <row r="3785" spans="1:3">
      <c r="A3785" s="2">
        <v>7.24</v>
      </c>
      <c r="B3785">
        <v>3784</v>
      </c>
      <c r="C3785">
        <f>B3785/6</f>
        <v>630.66666666666663</v>
      </c>
    </row>
    <row r="3786" spans="1:3">
      <c r="A3786" s="2">
        <v>7.4589999999999996</v>
      </c>
      <c r="B3786">
        <v>3785</v>
      </c>
      <c r="C3786">
        <f>B3786/6</f>
        <v>630.83333333333337</v>
      </c>
    </row>
    <row r="3787" spans="1:3">
      <c r="A3787" s="2">
        <v>7.3680000000000003</v>
      </c>
      <c r="B3787">
        <v>3786</v>
      </c>
      <c r="C3787">
        <f>B3787/6</f>
        <v>631</v>
      </c>
    </row>
    <row r="3788" spans="1:3">
      <c r="A3788" s="2">
        <v>7.1360000000000001</v>
      </c>
      <c r="B3788">
        <v>3787</v>
      </c>
      <c r="C3788">
        <f>B3788/6</f>
        <v>631.16666666666663</v>
      </c>
    </row>
    <row r="3789" spans="1:3">
      <c r="A3789" s="2">
        <v>7.2569999999999997</v>
      </c>
      <c r="B3789">
        <v>3788</v>
      </c>
      <c r="C3789">
        <f>B3789/6</f>
        <v>631.33333333333337</v>
      </c>
    </row>
    <row r="3790" spans="1:3">
      <c r="A3790" s="2">
        <v>7.4820000000000002</v>
      </c>
      <c r="B3790">
        <v>3789</v>
      </c>
      <c r="C3790">
        <f>B3790/6</f>
        <v>631.5</v>
      </c>
    </row>
    <row r="3791" spans="1:3">
      <c r="A3791" s="2">
        <v>7.1139999999999999</v>
      </c>
      <c r="B3791">
        <v>3790</v>
      </c>
      <c r="C3791">
        <f>B3791/6</f>
        <v>631.66666666666663</v>
      </c>
    </row>
    <row r="3792" spans="1:3">
      <c r="A3792" s="2">
        <v>7.4829999999999997</v>
      </c>
      <c r="B3792">
        <v>3791</v>
      </c>
      <c r="C3792">
        <f>B3792/6</f>
        <v>631.83333333333337</v>
      </c>
    </row>
    <row r="3793" spans="1:3">
      <c r="A3793" s="2">
        <v>7.2830000000000004</v>
      </c>
      <c r="B3793">
        <v>3792</v>
      </c>
      <c r="C3793">
        <f>B3793/6</f>
        <v>632</v>
      </c>
    </row>
    <row r="3794" spans="1:3">
      <c r="A3794" s="2">
        <v>7.5529999999999999</v>
      </c>
      <c r="B3794">
        <v>3793</v>
      </c>
      <c r="C3794">
        <f>B3794/6</f>
        <v>632.16666666666663</v>
      </c>
    </row>
    <row r="3795" spans="1:3">
      <c r="A3795" s="2">
        <v>7.2830000000000004</v>
      </c>
      <c r="B3795">
        <v>3794</v>
      </c>
      <c r="C3795">
        <f>B3795/6</f>
        <v>632.33333333333337</v>
      </c>
    </row>
    <row r="3796" spans="1:3">
      <c r="A3796" s="2">
        <v>7.5469999999999997</v>
      </c>
      <c r="B3796">
        <v>3795</v>
      </c>
      <c r="C3796">
        <f>B3796/6</f>
        <v>632.5</v>
      </c>
    </row>
    <row r="3797" spans="1:3">
      <c r="A3797" s="2">
        <v>7.6559999999999997</v>
      </c>
      <c r="B3797">
        <v>3796</v>
      </c>
      <c r="C3797">
        <f>B3797/6</f>
        <v>632.66666666666663</v>
      </c>
    </row>
    <row r="3798" spans="1:3">
      <c r="A3798" s="2">
        <v>7.35</v>
      </c>
      <c r="B3798">
        <v>3797</v>
      </c>
      <c r="C3798">
        <f>B3798/6</f>
        <v>632.83333333333337</v>
      </c>
    </row>
    <row r="3799" spans="1:3">
      <c r="A3799" s="2">
        <v>7.516</v>
      </c>
      <c r="B3799">
        <v>3798</v>
      </c>
      <c r="C3799">
        <f>B3799/6</f>
        <v>633</v>
      </c>
    </row>
    <row r="3800" spans="1:3">
      <c r="A3800" s="2">
        <v>7.16</v>
      </c>
      <c r="B3800">
        <v>3799</v>
      </c>
      <c r="C3800">
        <f>B3800/6</f>
        <v>633.16666666666663</v>
      </c>
    </row>
    <row r="3801" spans="1:3">
      <c r="A3801" s="2">
        <v>7.0090000000000003</v>
      </c>
      <c r="B3801">
        <v>3800</v>
      </c>
      <c r="C3801">
        <f>B3801/6</f>
        <v>633.33333333333337</v>
      </c>
    </row>
    <row r="3802" spans="1:3">
      <c r="A3802" s="2">
        <v>7.3520000000000003</v>
      </c>
      <c r="B3802">
        <v>3801</v>
      </c>
      <c r="C3802">
        <f>B3802/6</f>
        <v>633.5</v>
      </c>
    </row>
    <row r="3803" spans="1:3">
      <c r="A3803" s="2">
        <v>7.4349999999999996</v>
      </c>
      <c r="B3803">
        <v>3802</v>
      </c>
      <c r="C3803">
        <f>B3803/6</f>
        <v>633.66666666666663</v>
      </c>
    </row>
    <row r="3804" spans="1:3">
      <c r="A3804" s="2">
        <v>7.3810000000000002</v>
      </c>
      <c r="B3804">
        <v>3803</v>
      </c>
      <c r="C3804">
        <f>B3804/6</f>
        <v>633.83333333333337</v>
      </c>
    </row>
    <row r="3805" spans="1:3">
      <c r="A3805" s="2">
        <v>7.548</v>
      </c>
      <c r="B3805">
        <v>3804</v>
      </c>
      <c r="C3805">
        <f>B3805/6</f>
        <v>634</v>
      </c>
    </row>
    <row r="3806" spans="1:3">
      <c r="A3806" s="2">
        <v>7.6189999999999998</v>
      </c>
      <c r="B3806">
        <v>3805</v>
      </c>
      <c r="C3806">
        <f>B3806/6</f>
        <v>634.16666666666663</v>
      </c>
    </row>
    <row r="3807" spans="1:3">
      <c r="A3807" s="2">
        <v>7.4359999999999999</v>
      </c>
      <c r="B3807">
        <v>3806</v>
      </c>
      <c r="C3807">
        <f>B3807/6</f>
        <v>634.33333333333337</v>
      </c>
    </row>
    <row r="3808" spans="1:3">
      <c r="A3808" s="2">
        <v>7.6029999999999998</v>
      </c>
      <c r="B3808">
        <v>3807</v>
      </c>
      <c r="C3808">
        <f>B3808/6</f>
        <v>634.5</v>
      </c>
    </row>
    <row r="3809" spans="1:3">
      <c r="A3809" s="2">
        <v>7.2590000000000003</v>
      </c>
      <c r="B3809">
        <v>3808</v>
      </c>
      <c r="C3809">
        <f>B3809/6</f>
        <v>634.66666666666663</v>
      </c>
    </row>
    <row r="3810" spans="1:3">
      <c r="A3810" s="2">
        <v>7.3929999999999998</v>
      </c>
      <c r="B3810">
        <v>3809</v>
      </c>
      <c r="C3810">
        <f>B3810/6</f>
        <v>634.83333333333337</v>
      </c>
    </row>
    <row r="3811" spans="1:3">
      <c r="A3811" s="2">
        <v>7.4109999999999996</v>
      </c>
      <c r="B3811">
        <v>3810</v>
      </c>
      <c r="C3811">
        <f>B3811/6</f>
        <v>635</v>
      </c>
    </row>
    <row r="3812" spans="1:3">
      <c r="A3812" s="2">
        <v>7.4829999999999997</v>
      </c>
      <c r="B3812">
        <v>3811</v>
      </c>
      <c r="C3812">
        <f>B3812/6</f>
        <v>635.16666666666663</v>
      </c>
    </row>
    <row r="3813" spans="1:3">
      <c r="A3813" s="2">
        <v>7.3330000000000002</v>
      </c>
      <c r="B3813">
        <v>3812</v>
      </c>
      <c r="C3813">
        <f>B3813/6</f>
        <v>635.33333333333337</v>
      </c>
    </row>
    <row r="3814" spans="1:3">
      <c r="A3814" s="2">
        <v>7.218</v>
      </c>
      <c r="B3814">
        <v>3813</v>
      </c>
      <c r="C3814">
        <f>B3814/6</f>
        <v>635.5</v>
      </c>
    </row>
    <row r="3815" spans="1:3">
      <c r="A3815" s="2">
        <v>7.1269999999999998</v>
      </c>
      <c r="B3815">
        <v>3814</v>
      </c>
      <c r="C3815">
        <f>B3815/6</f>
        <v>635.66666666666663</v>
      </c>
    </row>
    <row r="3816" spans="1:3">
      <c r="A3816" s="2">
        <v>7.27</v>
      </c>
      <c r="B3816">
        <v>3815</v>
      </c>
      <c r="C3816">
        <f>B3816/6</f>
        <v>635.83333333333337</v>
      </c>
    </row>
    <row r="3817" spans="1:3">
      <c r="A3817" s="2">
        <v>7.59</v>
      </c>
      <c r="B3817">
        <v>3816</v>
      </c>
      <c r="C3817">
        <f>B3817/6</f>
        <v>636</v>
      </c>
    </row>
    <row r="3818" spans="1:3">
      <c r="A3818" s="2">
        <v>7.4450000000000003</v>
      </c>
      <c r="B3818">
        <v>3817</v>
      </c>
      <c r="C3818">
        <f>B3818/6</f>
        <v>636.16666666666663</v>
      </c>
    </row>
    <row r="3819" spans="1:3">
      <c r="A3819" s="2">
        <v>7.5490000000000004</v>
      </c>
      <c r="B3819">
        <v>3818</v>
      </c>
      <c r="C3819">
        <f>B3819/6</f>
        <v>636.33333333333337</v>
      </c>
    </row>
    <row r="3820" spans="1:3">
      <c r="A3820" s="2">
        <v>7.52</v>
      </c>
      <c r="B3820">
        <v>3819</v>
      </c>
      <c r="C3820">
        <f>B3820/6</f>
        <v>636.5</v>
      </c>
    </row>
    <row r="3821" spans="1:3">
      <c r="A3821" s="2">
        <v>7.399</v>
      </c>
      <c r="B3821">
        <v>3820</v>
      </c>
      <c r="C3821">
        <f>B3821/6</f>
        <v>636.66666666666663</v>
      </c>
    </row>
    <row r="3822" spans="1:3">
      <c r="A3822" s="2">
        <v>7.3959999999999999</v>
      </c>
      <c r="B3822">
        <v>3821</v>
      </c>
      <c r="C3822">
        <f>B3822/6</f>
        <v>636.83333333333337</v>
      </c>
    </row>
    <row r="3823" spans="1:3">
      <c r="A3823" s="2">
        <v>7.15</v>
      </c>
      <c r="B3823">
        <v>3822</v>
      </c>
      <c r="C3823">
        <f>B3823/6</f>
        <v>637</v>
      </c>
    </row>
    <row r="3824" spans="1:3">
      <c r="A3824" s="2">
        <v>7.3280000000000003</v>
      </c>
      <c r="B3824">
        <v>3823</v>
      </c>
      <c r="C3824">
        <f>B3824/6</f>
        <v>637.16666666666663</v>
      </c>
    </row>
    <row r="3825" spans="1:3">
      <c r="A3825" s="2">
        <v>7.3</v>
      </c>
      <c r="B3825">
        <v>3824</v>
      </c>
      <c r="C3825">
        <f>B3825/6</f>
        <v>637.33333333333337</v>
      </c>
    </row>
    <row r="3826" spans="1:3">
      <c r="A3826" s="2">
        <v>7.5490000000000004</v>
      </c>
      <c r="B3826">
        <v>3825</v>
      </c>
      <c r="C3826">
        <f>B3826/6</f>
        <v>637.5</v>
      </c>
    </row>
    <row r="3827" spans="1:3">
      <c r="A3827" s="2">
        <v>7.4260000000000002</v>
      </c>
      <c r="B3827">
        <v>3826</v>
      </c>
      <c r="C3827">
        <f>B3827/6</f>
        <v>637.66666666666663</v>
      </c>
    </row>
    <row r="3828" spans="1:3">
      <c r="A3828" s="2">
        <v>7.524</v>
      </c>
      <c r="B3828">
        <v>3827</v>
      </c>
      <c r="C3828">
        <f>B3828/6</f>
        <v>637.83333333333337</v>
      </c>
    </row>
    <row r="3829" spans="1:3">
      <c r="A3829" s="2">
        <v>7.4539999999999997</v>
      </c>
      <c r="B3829">
        <v>3828</v>
      </c>
      <c r="C3829">
        <f>B3829/6</f>
        <v>638</v>
      </c>
    </row>
    <row r="3830" spans="1:3">
      <c r="A3830" s="2">
        <v>7.548</v>
      </c>
      <c r="B3830">
        <v>3829</v>
      </c>
      <c r="C3830">
        <f>B3830/6</f>
        <v>638.16666666666663</v>
      </c>
    </row>
    <row r="3831" spans="1:3">
      <c r="A3831" s="2">
        <v>7.5279999999999996</v>
      </c>
      <c r="B3831">
        <v>3830</v>
      </c>
      <c r="C3831">
        <f>B3831/6</f>
        <v>638.33333333333337</v>
      </c>
    </row>
    <row r="3832" spans="1:3">
      <c r="A3832" s="2">
        <v>7.3390000000000004</v>
      </c>
      <c r="B3832">
        <v>3831</v>
      </c>
      <c r="C3832">
        <f>B3832/6</f>
        <v>638.5</v>
      </c>
    </row>
    <row r="3833" spans="1:3">
      <c r="A3833" s="2">
        <v>7.5990000000000002</v>
      </c>
      <c r="B3833">
        <v>3832</v>
      </c>
      <c r="C3833">
        <f>B3833/6</f>
        <v>638.66666666666663</v>
      </c>
    </row>
    <row r="3834" spans="1:3">
      <c r="A3834" s="2">
        <v>7.6029999999999998</v>
      </c>
      <c r="B3834">
        <v>3833</v>
      </c>
      <c r="C3834">
        <f>B3834/6</f>
        <v>638.83333333333337</v>
      </c>
    </row>
    <row r="3835" spans="1:3">
      <c r="A3835" s="2">
        <v>7.5570000000000004</v>
      </c>
      <c r="B3835">
        <v>3834</v>
      </c>
      <c r="C3835">
        <f>B3835/6</f>
        <v>639</v>
      </c>
    </row>
    <row r="3836" spans="1:3">
      <c r="A3836" s="2">
        <v>7.5679999999999996</v>
      </c>
      <c r="B3836">
        <v>3835</v>
      </c>
      <c r="C3836">
        <f>B3836/6</f>
        <v>639.16666666666663</v>
      </c>
    </row>
    <row r="3837" spans="1:3">
      <c r="A3837" s="2">
        <v>7.4980000000000002</v>
      </c>
      <c r="B3837">
        <v>3836</v>
      </c>
      <c r="C3837">
        <f>B3837/6</f>
        <v>639.33333333333337</v>
      </c>
    </row>
    <row r="3838" spans="1:3">
      <c r="A3838" s="2">
        <v>7.2149999999999999</v>
      </c>
      <c r="B3838">
        <v>3837</v>
      </c>
      <c r="C3838">
        <f>B3838/6</f>
        <v>639.5</v>
      </c>
    </row>
    <row r="3839" spans="1:3">
      <c r="A3839" s="2">
        <v>7.4409999999999998</v>
      </c>
      <c r="B3839">
        <v>3838</v>
      </c>
      <c r="C3839">
        <f>B3839/6</f>
        <v>639.66666666666663</v>
      </c>
    </row>
    <row r="3840" spans="1:3">
      <c r="A3840" s="2">
        <v>7.5890000000000004</v>
      </c>
      <c r="B3840">
        <v>3839</v>
      </c>
      <c r="C3840">
        <f>B3840/6</f>
        <v>639.83333333333337</v>
      </c>
    </row>
    <row r="3841" spans="1:3">
      <c r="A3841" s="2">
        <v>7.2649999999999997</v>
      </c>
      <c r="B3841">
        <v>3840</v>
      </c>
      <c r="C3841">
        <f>B3841/6</f>
        <v>640</v>
      </c>
    </row>
    <row r="3842" spans="1:3">
      <c r="A3842" s="2">
        <v>7.4429999999999996</v>
      </c>
      <c r="B3842">
        <v>3841</v>
      </c>
      <c r="C3842">
        <f>B3842/6</f>
        <v>640.16666666666663</v>
      </c>
    </row>
    <row r="3843" spans="1:3">
      <c r="A3843" s="2">
        <v>7.2590000000000003</v>
      </c>
      <c r="B3843">
        <v>3842</v>
      </c>
      <c r="C3843">
        <f>B3843/6</f>
        <v>640.33333333333337</v>
      </c>
    </row>
    <row r="3844" spans="1:3">
      <c r="A3844" s="2">
        <v>7.5090000000000003</v>
      </c>
      <c r="B3844">
        <v>3843</v>
      </c>
      <c r="C3844">
        <f>B3844/6</f>
        <v>640.5</v>
      </c>
    </row>
    <row r="3845" spans="1:3">
      <c r="A3845" s="2">
        <v>7.2370000000000001</v>
      </c>
      <c r="B3845">
        <v>3844</v>
      </c>
      <c r="C3845">
        <f>B3845/6</f>
        <v>640.66666666666663</v>
      </c>
    </row>
    <row r="3846" spans="1:3">
      <c r="A3846" s="2">
        <v>7.633</v>
      </c>
      <c r="B3846">
        <v>3845</v>
      </c>
      <c r="C3846">
        <f>B3846/6</f>
        <v>640.83333333333337</v>
      </c>
    </row>
    <row r="3847" spans="1:3">
      <c r="A3847" s="2">
        <v>7.407</v>
      </c>
      <c r="B3847">
        <v>3846</v>
      </c>
      <c r="C3847">
        <f>B3847/6</f>
        <v>641</v>
      </c>
    </row>
    <row r="3848" spans="1:3">
      <c r="A3848" s="2">
        <v>7.4180000000000001</v>
      </c>
      <c r="B3848">
        <v>3847</v>
      </c>
      <c r="C3848">
        <f>B3848/6</f>
        <v>641.16666666666663</v>
      </c>
    </row>
    <row r="3849" spans="1:3">
      <c r="A3849" s="2">
        <v>7.4619999999999997</v>
      </c>
      <c r="B3849">
        <v>3848</v>
      </c>
      <c r="C3849">
        <f>B3849/6</f>
        <v>641.33333333333337</v>
      </c>
    </row>
    <row r="3850" spans="1:3">
      <c r="A3850" s="2">
        <v>7.149</v>
      </c>
      <c r="B3850">
        <v>3849</v>
      </c>
      <c r="C3850">
        <f>B3850/6</f>
        <v>641.5</v>
      </c>
    </row>
    <row r="3851" spans="1:3">
      <c r="A3851" s="2">
        <v>7.1820000000000004</v>
      </c>
      <c r="B3851">
        <v>3850</v>
      </c>
      <c r="C3851">
        <f>B3851/6</f>
        <v>641.66666666666663</v>
      </c>
    </row>
    <row r="3852" spans="1:3">
      <c r="A3852" s="2">
        <v>7.2279999999999998</v>
      </c>
      <c r="B3852">
        <v>3851</v>
      </c>
      <c r="C3852">
        <f>B3852/6</f>
        <v>641.83333333333337</v>
      </c>
    </row>
    <row r="3853" spans="1:3">
      <c r="A3853" s="2">
        <v>7.3789999999999996</v>
      </c>
      <c r="B3853">
        <v>3852</v>
      </c>
      <c r="C3853">
        <f>B3853/6</f>
        <v>642</v>
      </c>
    </row>
    <row r="3854" spans="1:3">
      <c r="A3854" s="2">
        <v>7.3010000000000002</v>
      </c>
      <c r="B3854">
        <v>3853</v>
      </c>
      <c r="C3854">
        <f>B3854/6</f>
        <v>642.16666666666663</v>
      </c>
    </row>
    <row r="3855" spans="1:3">
      <c r="A3855" s="2">
        <v>7.3979999999999997</v>
      </c>
      <c r="B3855">
        <v>3854</v>
      </c>
      <c r="C3855">
        <f>B3855/6</f>
        <v>642.33333333333337</v>
      </c>
    </row>
    <row r="3856" spans="1:3">
      <c r="A3856" s="2">
        <v>7.4130000000000003</v>
      </c>
      <c r="B3856">
        <v>3855</v>
      </c>
      <c r="C3856">
        <f>B3856/6</f>
        <v>642.5</v>
      </c>
    </row>
    <row r="3857" spans="1:3">
      <c r="A3857" s="2">
        <v>7.4480000000000004</v>
      </c>
      <c r="B3857">
        <v>3856</v>
      </c>
      <c r="C3857">
        <f>B3857/6</f>
        <v>642.66666666666663</v>
      </c>
    </row>
    <row r="3858" spans="1:3">
      <c r="A3858" s="2">
        <v>7.282</v>
      </c>
      <c r="B3858">
        <v>3857</v>
      </c>
      <c r="C3858">
        <f>B3858/6</f>
        <v>642.83333333333337</v>
      </c>
    </row>
    <row r="3859" spans="1:3">
      <c r="A3859" s="2">
        <v>7.1559999999999997</v>
      </c>
      <c r="B3859">
        <v>3858</v>
      </c>
      <c r="C3859">
        <f>B3859/6</f>
        <v>643</v>
      </c>
    </row>
    <row r="3860" spans="1:3">
      <c r="A3860" s="2">
        <v>7.4779999999999998</v>
      </c>
      <c r="B3860">
        <v>3859</v>
      </c>
      <c r="C3860">
        <f>B3860/6</f>
        <v>643.16666666666663</v>
      </c>
    </row>
    <row r="3861" spans="1:3">
      <c r="A3861" s="2">
        <v>7.0960000000000001</v>
      </c>
      <c r="B3861">
        <v>3860</v>
      </c>
      <c r="C3861">
        <f>B3861/6</f>
        <v>643.33333333333337</v>
      </c>
    </row>
    <row r="3862" spans="1:3">
      <c r="A3862" s="2">
        <v>7.5359999999999996</v>
      </c>
      <c r="B3862">
        <v>3861</v>
      </c>
      <c r="C3862">
        <f>B3862/6</f>
        <v>643.5</v>
      </c>
    </row>
    <row r="3863" spans="1:3">
      <c r="A3863" s="2">
        <v>7.3810000000000002</v>
      </c>
      <c r="B3863">
        <v>3862</v>
      </c>
      <c r="C3863">
        <f>B3863/6</f>
        <v>643.66666666666663</v>
      </c>
    </row>
    <row r="3864" spans="1:3">
      <c r="A3864" s="2">
        <v>7.3109999999999999</v>
      </c>
      <c r="B3864">
        <v>3863</v>
      </c>
      <c r="C3864">
        <f>B3864/6</f>
        <v>643.83333333333337</v>
      </c>
    </row>
    <row r="3865" spans="1:3">
      <c r="A3865" s="2">
        <v>7.0149999999999997</v>
      </c>
      <c r="B3865">
        <v>3864</v>
      </c>
      <c r="C3865">
        <f>B3865/6</f>
        <v>644</v>
      </c>
    </row>
    <row r="3866" spans="1:3">
      <c r="A3866" s="2">
        <v>7.4370000000000003</v>
      </c>
      <c r="B3866">
        <v>3865</v>
      </c>
      <c r="C3866">
        <f>B3866/6</f>
        <v>644.16666666666663</v>
      </c>
    </row>
    <row r="3867" spans="1:3">
      <c r="A3867" s="2">
        <v>7.2889999999999997</v>
      </c>
      <c r="B3867">
        <v>3866</v>
      </c>
      <c r="C3867">
        <f>B3867/6</f>
        <v>644.33333333333337</v>
      </c>
    </row>
    <row r="3868" spans="1:3">
      <c r="A3868" s="2">
        <v>7.2670000000000003</v>
      </c>
      <c r="B3868">
        <v>3867</v>
      </c>
      <c r="C3868">
        <f>B3868/6</f>
        <v>644.5</v>
      </c>
    </row>
    <row r="3869" spans="1:3">
      <c r="A3869" s="2">
        <v>7.4219999999999997</v>
      </c>
      <c r="B3869">
        <v>3868</v>
      </c>
      <c r="C3869">
        <f>B3869/6</f>
        <v>644.66666666666663</v>
      </c>
    </row>
    <row r="3870" spans="1:3">
      <c r="A3870" s="2">
        <v>7.3920000000000003</v>
      </c>
      <c r="B3870">
        <v>3869</v>
      </c>
      <c r="C3870">
        <f>B3870/6</f>
        <v>644.83333333333337</v>
      </c>
    </row>
    <row r="3871" spans="1:3">
      <c r="A3871" s="2">
        <v>7.4580000000000002</v>
      </c>
      <c r="B3871">
        <v>3870</v>
      </c>
      <c r="C3871">
        <f>B3871/6</f>
        <v>645</v>
      </c>
    </row>
    <row r="3872" spans="1:3">
      <c r="A3872" s="2">
        <v>7.3550000000000004</v>
      </c>
      <c r="B3872">
        <v>3871</v>
      </c>
      <c r="C3872">
        <f>B3872/6</f>
        <v>645.16666666666663</v>
      </c>
    </row>
    <row r="3873" spans="1:3">
      <c r="A3873" s="2">
        <v>7.407</v>
      </c>
      <c r="B3873">
        <v>3872</v>
      </c>
      <c r="C3873">
        <f>B3873/6</f>
        <v>645.33333333333337</v>
      </c>
    </row>
    <row r="3874" spans="1:3">
      <c r="A3874" s="2">
        <v>7.4530000000000003</v>
      </c>
      <c r="B3874">
        <v>3873</v>
      </c>
      <c r="C3874">
        <f>B3874/6</f>
        <v>645.5</v>
      </c>
    </row>
    <row r="3875" spans="1:3">
      <c r="A3875" s="2">
        <v>7.3739999999999997</v>
      </c>
      <c r="B3875">
        <v>3874</v>
      </c>
      <c r="C3875">
        <f>B3875/6</f>
        <v>645.66666666666663</v>
      </c>
    </row>
    <row r="3876" spans="1:3">
      <c r="A3876" s="2">
        <v>7.1639999999999997</v>
      </c>
      <c r="B3876">
        <v>3875</v>
      </c>
      <c r="C3876">
        <f>B3876/6</f>
        <v>645.83333333333337</v>
      </c>
    </row>
    <row r="3877" spans="1:3">
      <c r="A3877" s="2">
        <v>7.06</v>
      </c>
      <c r="B3877">
        <v>3876</v>
      </c>
      <c r="C3877">
        <f>B3877/6</f>
        <v>646</v>
      </c>
    </row>
    <row r="3878" spans="1:3">
      <c r="A3878" s="2">
        <v>7.3879999999999999</v>
      </c>
      <c r="B3878">
        <v>3877</v>
      </c>
      <c r="C3878">
        <f>B3878/6</f>
        <v>646.16666666666663</v>
      </c>
    </row>
    <row r="3879" spans="1:3">
      <c r="A3879" s="2">
        <v>7.2309999999999999</v>
      </c>
      <c r="B3879">
        <v>3878</v>
      </c>
      <c r="C3879">
        <f>B3879/6</f>
        <v>646.33333333333337</v>
      </c>
    </row>
    <row r="3880" spans="1:3">
      <c r="A3880" s="2">
        <v>7.39</v>
      </c>
      <c r="B3880">
        <v>3879</v>
      </c>
      <c r="C3880">
        <f>B3880/6</f>
        <v>646.5</v>
      </c>
    </row>
    <row r="3881" spans="1:3">
      <c r="A3881" s="2">
        <v>7.3019999999999996</v>
      </c>
      <c r="B3881">
        <v>3880</v>
      </c>
      <c r="C3881">
        <f>B3881/6</f>
        <v>646.66666666666663</v>
      </c>
    </row>
    <row r="3882" spans="1:3">
      <c r="A3882" s="2">
        <v>7.2409999999999997</v>
      </c>
      <c r="B3882">
        <v>3881</v>
      </c>
      <c r="C3882">
        <f>B3882/6</f>
        <v>646.83333333333337</v>
      </c>
    </row>
    <row r="3883" spans="1:3">
      <c r="A3883" s="2">
        <v>7.423</v>
      </c>
      <c r="B3883">
        <v>3882</v>
      </c>
      <c r="C3883">
        <f>B3883/6</f>
        <v>647</v>
      </c>
    </row>
    <row r="3884" spans="1:3">
      <c r="A3884" s="2">
        <v>7.5270000000000001</v>
      </c>
      <c r="B3884">
        <v>3883</v>
      </c>
      <c r="C3884">
        <f>B3884/6</f>
        <v>647.16666666666663</v>
      </c>
    </row>
    <row r="3885" spans="1:3">
      <c r="A3885" s="2">
        <v>7.4340000000000002</v>
      </c>
      <c r="B3885">
        <v>3884</v>
      </c>
      <c r="C3885">
        <f>B3885/6</f>
        <v>647.33333333333337</v>
      </c>
    </row>
    <row r="3886" spans="1:3">
      <c r="A3886" s="2">
        <v>7.3159999999999998</v>
      </c>
      <c r="B3886">
        <v>3885</v>
      </c>
      <c r="C3886">
        <f>B3886/6</f>
        <v>647.5</v>
      </c>
    </row>
    <row r="3887" spans="1:3">
      <c r="A3887" s="2">
        <v>7.34</v>
      </c>
      <c r="B3887">
        <v>3886</v>
      </c>
      <c r="C3887">
        <f>B3887/6</f>
        <v>647.66666666666663</v>
      </c>
    </row>
    <row r="3888" spans="1:3">
      <c r="A3888" s="2">
        <v>7.327</v>
      </c>
      <c r="B3888">
        <v>3887</v>
      </c>
      <c r="C3888">
        <f>B3888/6</f>
        <v>647.83333333333337</v>
      </c>
    </row>
    <row r="3889" spans="1:3">
      <c r="A3889" s="2">
        <v>7.4989999999999997</v>
      </c>
      <c r="B3889">
        <v>3888</v>
      </c>
      <c r="C3889">
        <f>B3889/6</f>
        <v>648</v>
      </c>
    </row>
    <row r="3890" spans="1:3">
      <c r="A3890" s="2">
        <v>7.24</v>
      </c>
      <c r="B3890">
        <v>3889</v>
      </c>
      <c r="C3890">
        <f>B3890/6</f>
        <v>648.16666666666663</v>
      </c>
    </row>
    <row r="3891" spans="1:3">
      <c r="A3891" s="2">
        <v>7.3170000000000002</v>
      </c>
      <c r="B3891">
        <v>3890</v>
      </c>
      <c r="C3891">
        <f>B3891/6</f>
        <v>648.33333333333337</v>
      </c>
    </row>
    <row r="3892" spans="1:3">
      <c r="A3892" s="2">
        <v>7.3319999999999999</v>
      </c>
      <c r="B3892">
        <v>3891</v>
      </c>
      <c r="C3892">
        <f>B3892/6</f>
        <v>648.5</v>
      </c>
    </row>
    <row r="3893" spans="1:3">
      <c r="A3893" s="2">
        <v>7.29</v>
      </c>
      <c r="B3893">
        <v>3892</v>
      </c>
      <c r="C3893">
        <f>B3893/6</f>
        <v>648.66666666666663</v>
      </c>
    </row>
    <row r="3894" spans="1:3">
      <c r="A3894" s="2">
        <v>7.1360000000000001</v>
      </c>
      <c r="B3894">
        <v>3893</v>
      </c>
      <c r="C3894">
        <f>B3894/6</f>
        <v>648.83333333333337</v>
      </c>
    </row>
    <row r="3895" spans="1:3">
      <c r="A3895" s="2">
        <v>7.5960000000000001</v>
      </c>
      <c r="B3895">
        <v>3894</v>
      </c>
      <c r="C3895">
        <f>B3895/6</f>
        <v>649</v>
      </c>
    </row>
    <row r="3896" spans="1:3">
      <c r="A3896" s="2">
        <v>7.6390000000000002</v>
      </c>
      <c r="B3896">
        <v>3895</v>
      </c>
      <c r="C3896">
        <f>B3896/6</f>
        <v>649.16666666666663</v>
      </c>
    </row>
    <row r="3897" spans="1:3">
      <c r="A3897" s="2">
        <v>7.4</v>
      </c>
      <c r="B3897">
        <v>3896</v>
      </c>
      <c r="C3897">
        <f>B3897/6</f>
        <v>649.33333333333337</v>
      </c>
    </row>
    <row r="3898" spans="1:3">
      <c r="A3898" s="2">
        <v>7.1710000000000003</v>
      </c>
      <c r="B3898">
        <v>3897</v>
      </c>
      <c r="C3898">
        <f>B3898/6</f>
        <v>649.5</v>
      </c>
    </row>
    <row r="3899" spans="1:3">
      <c r="A3899" s="2">
        <v>7.23</v>
      </c>
      <c r="B3899">
        <v>3898</v>
      </c>
      <c r="C3899">
        <f>B3899/6</f>
        <v>649.66666666666663</v>
      </c>
    </row>
    <row r="3900" spans="1:3">
      <c r="A3900" s="2">
        <v>7.3819999999999997</v>
      </c>
      <c r="B3900">
        <v>3899</v>
      </c>
      <c r="C3900">
        <f>B3900/6</f>
        <v>649.83333333333337</v>
      </c>
    </row>
    <row r="3901" spans="1:3">
      <c r="A3901" s="2">
        <v>7.2060000000000004</v>
      </c>
      <c r="B3901">
        <v>3900</v>
      </c>
      <c r="C3901">
        <f>B3901/6</f>
        <v>650</v>
      </c>
    </row>
    <row r="3902" spans="1:3">
      <c r="A3902" s="2">
        <v>7.4409999999999998</v>
      </c>
      <c r="B3902">
        <v>3901</v>
      </c>
      <c r="C3902">
        <f>B3902/6</f>
        <v>650.16666666666663</v>
      </c>
    </row>
    <row r="3903" spans="1:3">
      <c r="A3903" s="2">
        <v>7.4349999999999996</v>
      </c>
      <c r="B3903">
        <v>3902</v>
      </c>
      <c r="C3903">
        <f>B3903/6</f>
        <v>650.33333333333337</v>
      </c>
    </row>
    <row r="3904" spans="1:3">
      <c r="A3904" s="2">
        <v>7.4390000000000001</v>
      </c>
      <c r="B3904">
        <v>3903</v>
      </c>
      <c r="C3904">
        <f>B3904/6</f>
        <v>650.5</v>
      </c>
    </row>
    <row r="3905" spans="1:3">
      <c r="A3905" s="2">
        <v>7.1289999999999996</v>
      </c>
      <c r="B3905">
        <v>3904</v>
      </c>
      <c r="C3905">
        <f>B3905/6</f>
        <v>650.66666666666663</v>
      </c>
    </row>
    <row r="3906" spans="1:3">
      <c r="A3906" s="2">
        <v>7.3419999999999996</v>
      </c>
      <c r="B3906">
        <v>3905</v>
      </c>
      <c r="C3906">
        <f>B3906/6</f>
        <v>650.83333333333337</v>
      </c>
    </row>
    <row r="3907" spans="1:3">
      <c r="A3907" s="2">
        <v>7.64</v>
      </c>
      <c r="B3907">
        <v>3906</v>
      </c>
      <c r="C3907">
        <f>B3907/6</f>
        <v>651</v>
      </c>
    </row>
    <row r="3908" spans="1:3">
      <c r="A3908" s="2">
        <v>7.3849999999999998</v>
      </c>
      <c r="B3908">
        <v>3907</v>
      </c>
      <c r="C3908">
        <f>B3908/6</f>
        <v>651.16666666666663</v>
      </c>
    </row>
    <row r="3909" spans="1:3">
      <c r="A3909" s="2">
        <v>7.3860000000000001</v>
      </c>
      <c r="B3909">
        <v>3908</v>
      </c>
      <c r="C3909">
        <f>B3909/6</f>
        <v>651.33333333333337</v>
      </c>
    </row>
    <row r="3910" spans="1:3">
      <c r="A3910" s="2">
        <v>7.2759999999999998</v>
      </c>
      <c r="B3910">
        <v>3909</v>
      </c>
      <c r="C3910">
        <f>B3910/6</f>
        <v>651.5</v>
      </c>
    </row>
    <row r="3911" spans="1:3">
      <c r="A3911" s="2">
        <v>7.24</v>
      </c>
      <c r="B3911">
        <v>3910</v>
      </c>
      <c r="C3911">
        <f>B3911/6</f>
        <v>651.66666666666663</v>
      </c>
    </row>
    <row r="3912" spans="1:3">
      <c r="A3912" s="2">
        <v>7.4009999999999998</v>
      </c>
      <c r="B3912">
        <v>3911</v>
      </c>
      <c r="C3912">
        <f>B3912/6</f>
        <v>651.83333333333337</v>
      </c>
    </row>
    <row r="3913" spans="1:3">
      <c r="A3913" s="2">
        <v>7.452</v>
      </c>
      <c r="B3913">
        <v>3912</v>
      </c>
      <c r="C3913">
        <f>B3913/6</f>
        <v>652</v>
      </c>
    </row>
    <row r="3914" spans="1:3">
      <c r="A3914" s="2">
        <v>7.2930000000000001</v>
      </c>
      <c r="B3914">
        <v>3913</v>
      </c>
      <c r="C3914">
        <f>B3914/6</f>
        <v>652.16666666666663</v>
      </c>
    </row>
    <row r="3915" spans="1:3">
      <c r="A3915" s="2">
        <v>7.2869999999999999</v>
      </c>
      <c r="B3915">
        <v>3914</v>
      </c>
      <c r="C3915">
        <f>B3915/6</f>
        <v>652.33333333333337</v>
      </c>
    </row>
    <row r="3916" spans="1:3">
      <c r="A3916" s="2">
        <v>7.1459999999999999</v>
      </c>
      <c r="B3916">
        <v>3915</v>
      </c>
      <c r="C3916">
        <f>B3916/6</f>
        <v>652.5</v>
      </c>
    </row>
    <row r="3917" spans="1:3">
      <c r="A3917" s="2">
        <v>7.3760000000000003</v>
      </c>
      <c r="B3917">
        <v>3916</v>
      </c>
      <c r="C3917">
        <f>B3917/6</f>
        <v>652.66666666666663</v>
      </c>
    </row>
    <row r="3918" spans="1:3">
      <c r="A3918" s="2">
        <v>7.0419999999999998</v>
      </c>
      <c r="B3918">
        <v>3917</v>
      </c>
      <c r="C3918">
        <f>B3918/6</f>
        <v>652.83333333333337</v>
      </c>
    </row>
    <row r="3919" spans="1:3">
      <c r="A3919" s="2">
        <v>7.4530000000000003</v>
      </c>
      <c r="B3919">
        <v>3918</v>
      </c>
      <c r="C3919">
        <f>B3919/6</f>
        <v>653</v>
      </c>
    </row>
    <row r="3920" spans="1:3">
      <c r="A3920" s="2">
        <v>7.5439999999999996</v>
      </c>
      <c r="B3920">
        <v>3919</v>
      </c>
      <c r="C3920">
        <f>B3920/6</f>
        <v>653.16666666666663</v>
      </c>
    </row>
    <row r="3921" spans="1:3">
      <c r="A3921" s="2">
        <v>7.5469999999999997</v>
      </c>
      <c r="B3921">
        <v>3920</v>
      </c>
      <c r="C3921">
        <f>B3921/6</f>
        <v>653.33333333333337</v>
      </c>
    </row>
    <row r="3922" spans="1:3">
      <c r="A3922" s="2">
        <v>7.2039999999999997</v>
      </c>
      <c r="B3922">
        <v>3921</v>
      </c>
      <c r="C3922">
        <f>B3922/6</f>
        <v>653.5</v>
      </c>
    </row>
    <row r="3923" spans="1:3">
      <c r="A3923" s="2">
        <v>7.5149999999999997</v>
      </c>
      <c r="B3923">
        <v>3922</v>
      </c>
      <c r="C3923">
        <f>B3923/6</f>
        <v>653.66666666666663</v>
      </c>
    </row>
    <row r="3924" spans="1:3">
      <c r="A3924" s="2">
        <v>7.2009999999999996</v>
      </c>
      <c r="B3924">
        <v>3923</v>
      </c>
      <c r="C3924">
        <f>B3924/6</f>
        <v>653.83333333333337</v>
      </c>
    </row>
    <row r="3925" spans="1:3">
      <c r="A3925" s="2">
        <v>7.21</v>
      </c>
      <c r="B3925">
        <v>3924</v>
      </c>
      <c r="C3925">
        <f>B3925/6</f>
        <v>654</v>
      </c>
    </row>
    <row r="3926" spans="1:3">
      <c r="A3926" s="2">
        <v>7.3929999999999998</v>
      </c>
      <c r="B3926">
        <v>3925</v>
      </c>
      <c r="C3926">
        <f>B3926/6</f>
        <v>654.16666666666663</v>
      </c>
    </row>
    <row r="3927" spans="1:3">
      <c r="A3927" s="2">
        <v>7.4450000000000003</v>
      </c>
      <c r="B3927">
        <v>3926</v>
      </c>
      <c r="C3927">
        <f>B3927/6</f>
        <v>654.33333333333337</v>
      </c>
    </row>
    <row r="3928" spans="1:3">
      <c r="A3928" s="2">
        <v>7.5739999999999998</v>
      </c>
      <c r="B3928">
        <v>3927</v>
      </c>
      <c r="C3928">
        <f>B3928/6</f>
        <v>654.5</v>
      </c>
    </row>
    <row r="3929" spans="1:3">
      <c r="A3929" s="2">
        <v>7.1479999999999997</v>
      </c>
      <c r="B3929">
        <v>3928</v>
      </c>
      <c r="C3929">
        <f>B3929/6</f>
        <v>654.66666666666663</v>
      </c>
    </row>
    <row r="3930" spans="1:3">
      <c r="A3930" s="2">
        <v>7.2910000000000004</v>
      </c>
      <c r="B3930">
        <v>3929</v>
      </c>
      <c r="C3930">
        <f>B3930/6</f>
        <v>654.83333333333337</v>
      </c>
    </row>
    <row r="3931" spans="1:3">
      <c r="A3931" s="2">
        <v>7.4960000000000004</v>
      </c>
      <c r="B3931">
        <v>3930</v>
      </c>
      <c r="C3931">
        <f>B3931/6</f>
        <v>655</v>
      </c>
    </row>
    <row r="3932" spans="1:3">
      <c r="A3932" s="2">
        <v>7.5419999999999998</v>
      </c>
      <c r="B3932">
        <v>3931</v>
      </c>
      <c r="C3932">
        <f>B3932/6</f>
        <v>655.16666666666663</v>
      </c>
    </row>
    <row r="3933" spans="1:3">
      <c r="A3933" s="2">
        <v>7.6639999999999997</v>
      </c>
      <c r="B3933">
        <v>3932</v>
      </c>
      <c r="C3933">
        <f>B3933/6</f>
        <v>655.33333333333337</v>
      </c>
    </row>
    <row r="3934" spans="1:3">
      <c r="A3934" s="2">
        <v>7.4210000000000003</v>
      </c>
      <c r="B3934">
        <v>3933</v>
      </c>
      <c r="C3934">
        <f>B3934/6</f>
        <v>655.5</v>
      </c>
    </row>
    <row r="3935" spans="1:3">
      <c r="A3935" s="2">
        <v>7.0670000000000002</v>
      </c>
      <c r="B3935">
        <v>3934</v>
      </c>
      <c r="C3935">
        <f>B3935/6</f>
        <v>655.66666666666663</v>
      </c>
    </row>
    <row r="3936" spans="1:3">
      <c r="A3936" s="2">
        <v>7.5869999999999997</v>
      </c>
      <c r="B3936">
        <v>3935</v>
      </c>
      <c r="C3936">
        <f>B3936/6</f>
        <v>655.83333333333337</v>
      </c>
    </row>
    <row r="3937" spans="1:3">
      <c r="A3937" s="2">
        <v>7.4560000000000004</v>
      </c>
      <c r="B3937">
        <v>3936</v>
      </c>
      <c r="C3937">
        <f>B3937/6</f>
        <v>656</v>
      </c>
    </row>
    <row r="3938" spans="1:3">
      <c r="A3938" s="2">
        <v>7.6319999999999997</v>
      </c>
      <c r="B3938">
        <v>3937</v>
      </c>
      <c r="C3938">
        <f>B3938/6</f>
        <v>656.16666666666663</v>
      </c>
    </row>
    <row r="3939" spans="1:3">
      <c r="A3939" s="2">
        <v>7.399</v>
      </c>
      <c r="B3939">
        <v>3938</v>
      </c>
      <c r="C3939">
        <f>B3939/6</f>
        <v>656.33333333333337</v>
      </c>
    </row>
    <row r="3940" spans="1:3">
      <c r="A3940" s="2">
        <v>7.4169999999999998</v>
      </c>
      <c r="B3940">
        <v>3939</v>
      </c>
      <c r="C3940">
        <f>B3940/6</f>
        <v>656.5</v>
      </c>
    </row>
    <row r="3941" spans="1:3">
      <c r="A3941" s="2">
        <v>7.0309999999999997</v>
      </c>
      <c r="B3941">
        <v>3940</v>
      </c>
      <c r="C3941">
        <f>B3941/6</f>
        <v>656.66666666666663</v>
      </c>
    </row>
    <row r="3942" spans="1:3">
      <c r="A3942" s="2">
        <v>8.6259999999999994</v>
      </c>
      <c r="B3942">
        <v>3941</v>
      </c>
      <c r="C3942">
        <f>B3942/6</f>
        <v>656.83333333333337</v>
      </c>
    </row>
    <row r="3943" spans="1:3">
      <c r="A3943" s="2">
        <v>7.4619999999999997</v>
      </c>
      <c r="B3943">
        <v>3942</v>
      </c>
      <c r="C3943">
        <f>B3943/6</f>
        <v>657</v>
      </c>
    </row>
    <row r="3944" spans="1:3">
      <c r="A3944" s="2">
        <v>7.3360000000000003</v>
      </c>
      <c r="B3944">
        <v>3943</v>
      </c>
      <c r="C3944">
        <f>B3944/6</f>
        <v>657.16666666666663</v>
      </c>
    </row>
    <row r="3945" spans="1:3">
      <c r="A3945" s="2">
        <v>7.1440000000000001</v>
      </c>
      <c r="B3945">
        <v>3944</v>
      </c>
      <c r="C3945">
        <f>B3945/6</f>
        <v>657.33333333333337</v>
      </c>
    </row>
    <row r="3946" spans="1:3">
      <c r="A3946" s="2">
        <v>7.24</v>
      </c>
      <c r="B3946">
        <v>3945</v>
      </c>
      <c r="C3946">
        <f>B3946/6</f>
        <v>657.5</v>
      </c>
    </row>
    <row r="3947" spans="1:3">
      <c r="A3947" s="2">
        <v>7.1630000000000003</v>
      </c>
      <c r="B3947">
        <v>3946</v>
      </c>
      <c r="C3947">
        <f>B3947/6</f>
        <v>657.66666666666663</v>
      </c>
    </row>
    <row r="3948" spans="1:3">
      <c r="A3948" s="2">
        <v>7.2110000000000003</v>
      </c>
      <c r="B3948">
        <v>3947</v>
      </c>
      <c r="C3948">
        <f>B3948/6</f>
        <v>657.83333333333337</v>
      </c>
    </row>
    <row r="3949" spans="1:3">
      <c r="A3949" s="2">
        <v>7.4660000000000002</v>
      </c>
      <c r="B3949">
        <v>3948</v>
      </c>
      <c r="C3949">
        <f>B3949/6</f>
        <v>658</v>
      </c>
    </row>
    <row r="3950" spans="1:3">
      <c r="A3950" s="2">
        <v>7.5149999999999997</v>
      </c>
      <c r="B3950">
        <v>3949</v>
      </c>
      <c r="C3950">
        <f>B3950/6</f>
        <v>658.16666666666663</v>
      </c>
    </row>
    <row r="3951" spans="1:3">
      <c r="A3951" s="2">
        <v>7.24</v>
      </c>
      <c r="B3951">
        <v>3950</v>
      </c>
      <c r="C3951">
        <f>B3951/6</f>
        <v>658.33333333333337</v>
      </c>
    </row>
    <row r="3952" spans="1:3">
      <c r="A3952" s="2">
        <v>7.3330000000000002</v>
      </c>
      <c r="B3952">
        <v>3951</v>
      </c>
      <c r="C3952">
        <f>B3952/6</f>
        <v>658.5</v>
      </c>
    </row>
    <row r="3953" spans="1:3">
      <c r="A3953" s="2">
        <v>7.3440000000000003</v>
      </c>
      <c r="B3953">
        <v>3952</v>
      </c>
      <c r="C3953">
        <f>B3953/6</f>
        <v>658.66666666666663</v>
      </c>
    </row>
    <row r="3954" spans="1:3">
      <c r="A3954" s="2">
        <v>7.4960000000000004</v>
      </c>
      <c r="B3954">
        <v>3953</v>
      </c>
      <c r="C3954">
        <f>B3954/6</f>
        <v>658.83333333333337</v>
      </c>
    </row>
    <row r="3955" spans="1:3">
      <c r="A3955" s="2">
        <v>7.4370000000000003</v>
      </c>
      <c r="B3955">
        <v>3954</v>
      </c>
      <c r="C3955">
        <f>B3955/6</f>
        <v>659</v>
      </c>
    </row>
    <row r="3956" spans="1:3">
      <c r="A3956" s="2">
        <v>7.3570000000000002</v>
      </c>
      <c r="B3956">
        <v>3955</v>
      </c>
      <c r="C3956">
        <f>B3956/6</f>
        <v>659.16666666666663</v>
      </c>
    </row>
    <row r="3957" spans="1:3">
      <c r="A3957" s="2">
        <v>7.5129999999999999</v>
      </c>
      <c r="B3957">
        <v>3956</v>
      </c>
      <c r="C3957">
        <f>B3957/6</f>
        <v>659.33333333333337</v>
      </c>
    </row>
    <row r="3958" spans="1:3">
      <c r="A3958" s="2">
        <v>7.3369999999999997</v>
      </c>
      <c r="B3958">
        <v>3957</v>
      </c>
      <c r="C3958">
        <f>B3958/6</f>
        <v>659.5</v>
      </c>
    </row>
    <row r="3959" spans="1:3">
      <c r="A3959" s="2">
        <v>7.4989999999999997</v>
      </c>
      <c r="B3959">
        <v>3958</v>
      </c>
      <c r="C3959">
        <f>B3959/6</f>
        <v>659.66666666666663</v>
      </c>
    </row>
    <row r="3960" spans="1:3">
      <c r="A3960" s="2">
        <v>7.1210000000000004</v>
      </c>
      <c r="B3960">
        <v>3959</v>
      </c>
      <c r="C3960">
        <f>B3960/6</f>
        <v>659.83333333333337</v>
      </c>
    </row>
    <row r="3961" spans="1:3">
      <c r="A3961" s="2">
        <v>7.3220000000000001</v>
      </c>
      <c r="B3961">
        <v>3960</v>
      </c>
      <c r="C3961">
        <f>B3961/6</f>
        <v>660</v>
      </c>
    </row>
    <row r="3962" spans="1:3">
      <c r="A3962" s="2">
        <v>7.3840000000000003</v>
      </c>
      <c r="B3962">
        <v>3961</v>
      </c>
      <c r="C3962">
        <f>B3962/6</f>
        <v>660.16666666666663</v>
      </c>
    </row>
    <row r="3963" spans="1:3">
      <c r="A3963" s="2">
        <v>7.2110000000000003</v>
      </c>
      <c r="B3963">
        <v>3962</v>
      </c>
      <c r="C3963">
        <f>B3963/6</f>
        <v>660.33333333333337</v>
      </c>
    </row>
    <row r="3964" spans="1:3">
      <c r="A3964" s="2">
        <v>7.4829999999999997</v>
      </c>
      <c r="B3964">
        <v>3963</v>
      </c>
      <c r="C3964">
        <f>B3964/6</f>
        <v>660.5</v>
      </c>
    </row>
    <row r="3965" spans="1:3">
      <c r="A3965" s="2">
        <v>7.1790000000000003</v>
      </c>
      <c r="B3965">
        <v>3964</v>
      </c>
      <c r="C3965">
        <f>B3965/6</f>
        <v>660.66666666666663</v>
      </c>
    </row>
    <row r="3966" spans="1:3">
      <c r="A3966" s="2">
        <v>7.1310000000000002</v>
      </c>
      <c r="B3966">
        <v>3965</v>
      </c>
      <c r="C3966">
        <f>B3966/6</f>
        <v>660.83333333333337</v>
      </c>
    </row>
    <row r="3967" spans="1:3">
      <c r="A3967" s="2">
        <v>7.6619999999999999</v>
      </c>
      <c r="B3967">
        <v>3966</v>
      </c>
      <c r="C3967">
        <f>B3967/6</f>
        <v>661</v>
      </c>
    </row>
    <row r="3968" spans="1:3">
      <c r="A3968" s="2">
        <v>7.4210000000000003</v>
      </c>
      <c r="B3968">
        <v>3967</v>
      </c>
      <c r="C3968">
        <f>B3968/6</f>
        <v>661.16666666666663</v>
      </c>
    </row>
    <row r="3969" spans="1:3">
      <c r="A3969" s="2">
        <v>7.2910000000000004</v>
      </c>
      <c r="B3969">
        <v>3968</v>
      </c>
      <c r="C3969">
        <f>B3969/6</f>
        <v>661.33333333333337</v>
      </c>
    </row>
    <row r="3970" spans="1:3">
      <c r="A3970" s="2">
        <v>7.5039999999999996</v>
      </c>
      <c r="B3970">
        <v>3969</v>
      </c>
      <c r="C3970">
        <f>B3970/6</f>
        <v>661.5</v>
      </c>
    </row>
    <row r="3971" spans="1:3">
      <c r="A3971" s="2">
        <v>7.2869999999999999</v>
      </c>
      <c r="B3971">
        <v>3970</v>
      </c>
      <c r="C3971">
        <f>B3971/6</f>
        <v>661.66666666666663</v>
      </c>
    </row>
    <row r="3972" spans="1:3">
      <c r="A3972" s="2">
        <v>7.3310000000000004</v>
      </c>
      <c r="B3972">
        <v>3971</v>
      </c>
      <c r="C3972">
        <f>B3972/6</f>
        <v>661.83333333333337</v>
      </c>
    </row>
    <row r="3973" spans="1:3">
      <c r="A3973" s="2">
        <v>7.3220000000000001</v>
      </c>
      <c r="B3973">
        <v>3972</v>
      </c>
      <c r="C3973">
        <f>B3973/6</f>
        <v>662</v>
      </c>
    </row>
    <row r="3974" spans="1:3">
      <c r="A3974" s="2">
        <v>7.492</v>
      </c>
      <c r="B3974">
        <v>3973</v>
      </c>
      <c r="C3974">
        <f>B3974/6</f>
        <v>662.16666666666663</v>
      </c>
    </row>
    <row r="3975" spans="1:3">
      <c r="A3975" s="2">
        <v>7.2610000000000001</v>
      </c>
      <c r="B3975">
        <v>3974</v>
      </c>
      <c r="C3975">
        <f>B3975/6</f>
        <v>662.33333333333337</v>
      </c>
    </row>
    <row r="3976" spans="1:3">
      <c r="A3976" s="2">
        <v>7.6310000000000002</v>
      </c>
      <c r="B3976">
        <v>3975</v>
      </c>
      <c r="C3976">
        <f>B3976/6</f>
        <v>662.5</v>
      </c>
    </row>
    <row r="3977" spans="1:3">
      <c r="A3977" s="2">
        <v>7.5049999999999999</v>
      </c>
      <c r="B3977">
        <v>3976</v>
      </c>
      <c r="C3977">
        <f>B3977/6</f>
        <v>662.66666666666663</v>
      </c>
    </row>
    <row r="3978" spans="1:3">
      <c r="A3978" s="2">
        <v>7.681</v>
      </c>
      <c r="B3978">
        <v>3977</v>
      </c>
      <c r="C3978">
        <f>B3978/6</f>
        <v>662.83333333333337</v>
      </c>
    </row>
    <row r="3979" spans="1:3">
      <c r="A3979" s="2">
        <v>7.5510000000000002</v>
      </c>
      <c r="B3979">
        <v>3978</v>
      </c>
      <c r="C3979">
        <f>B3979/6</f>
        <v>663</v>
      </c>
    </row>
    <row r="3980" spans="1:3">
      <c r="A3980" s="2">
        <v>7.234</v>
      </c>
      <c r="B3980">
        <v>3979</v>
      </c>
      <c r="C3980">
        <f>B3980/6</f>
        <v>663.16666666666663</v>
      </c>
    </row>
    <row r="3981" spans="1:3">
      <c r="A3981" s="2">
        <v>7.4420000000000002</v>
      </c>
      <c r="B3981">
        <v>3980</v>
      </c>
      <c r="C3981">
        <f>B3981/6</f>
        <v>663.33333333333337</v>
      </c>
    </row>
    <row r="3982" spans="1:3">
      <c r="A3982" s="2">
        <v>7.4029999999999996</v>
      </c>
      <c r="B3982">
        <v>3981</v>
      </c>
      <c r="C3982">
        <f>B3982/6</f>
        <v>663.5</v>
      </c>
    </row>
    <row r="3983" spans="1:3">
      <c r="A3983" s="2">
        <v>7.47</v>
      </c>
      <c r="B3983">
        <v>3982</v>
      </c>
      <c r="C3983">
        <f>B3983/6</f>
        <v>663.66666666666663</v>
      </c>
    </row>
    <row r="3984" spans="1:3">
      <c r="A3984" s="2">
        <v>7.5359999999999996</v>
      </c>
      <c r="B3984">
        <v>3983</v>
      </c>
      <c r="C3984">
        <f>B3984/6</f>
        <v>663.83333333333337</v>
      </c>
    </row>
    <row r="3985" spans="1:3">
      <c r="A3985" s="2">
        <v>7.3959999999999999</v>
      </c>
      <c r="B3985">
        <v>3984</v>
      </c>
      <c r="C3985">
        <f>B3985/6</f>
        <v>664</v>
      </c>
    </row>
    <row r="3986" spans="1:3">
      <c r="A3986" s="2">
        <v>7.3140000000000001</v>
      </c>
      <c r="B3986">
        <v>3985</v>
      </c>
      <c r="C3986">
        <f>B3986/6</f>
        <v>664.16666666666663</v>
      </c>
    </row>
    <row r="3987" spans="1:3">
      <c r="A3987" s="2">
        <v>7.27</v>
      </c>
      <c r="B3987">
        <v>3986</v>
      </c>
      <c r="C3987">
        <f>B3987/6</f>
        <v>664.33333333333337</v>
      </c>
    </row>
    <row r="3988" spans="1:3">
      <c r="A3988" s="2">
        <v>7.4080000000000004</v>
      </c>
      <c r="B3988">
        <v>3987</v>
      </c>
      <c r="C3988">
        <f>B3988/6</f>
        <v>664.5</v>
      </c>
    </row>
    <row r="3989" spans="1:3">
      <c r="A3989" s="2">
        <v>7.1989999999999998</v>
      </c>
      <c r="B3989">
        <v>3988</v>
      </c>
      <c r="C3989">
        <f>B3989/6</f>
        <v>664.66666666666663</v>
      </c>
    </row>
    <row r="3990" spans="1:3">
      <c r="A3990" s="2">
        <v>7.4050000000000002</v>
      </c>
      <c r="B3990">
        <v>3989</v>
      </c>
      <c r="C3990">
        <f>B3990/6</f>
        <v>664.83333333333337</v>
      </c>
    </row>
    <row r="3991" spans="1:3">
      <c r="A3991" s="2">
        <v>7.3959999999999999</v>
      </c>
      <c r="B3991">
        <v>3990</v>
      </c>
      <c r="C3991">
        <f>B3991/6</f>
        <v>665</v>
      </c>
    </row>
    <row r="3992" spans="1:3">
      <c r="A3992" s="2">
        <v>7.117</v>
      </c>
      <c r="B3992">
        <v>3991</v>
      </c>
      <c r="C3992">
        <f>B3992/6</f>
        <v>665.16666666666663</v>
      </c>
    </row>
    <row r="3993" spans="1:3">
      <c r="A3993" s="2">
        <v>7.2110000000000003</v>
      </c>
      <c r="B3993">
        <v>3992</v>
      </c>
      <c r="C3993">
        <f>B3993/6</f>
        <v>665.33333333333337</v>
      </c>
    </row>
    <row r="3994" spans="1:3">
      <c r="A3994" s="2">
        <v>7.4379999999999997</v>
      </c>
      <c r="B3994">
        <v>3993</v>
      </c>
      <c r="C3994">
        <f>B3994/6</f>
        <v>665.5</v>
      </c>
    </row>
    <row r="3995" spans="1:3">
      <c r="A3995" s="2">
        <v>7.2039999999999997</v>
      </c>
      <c r="B3995">
        <v>3994</v>
      </c>
      <c r="C3995">
        <f>B3995/6</f>
        <v>665.66666666666663</v>
      </c>
    </row>
    <row r="3996" spans="1:3">
      <c r="A3996" s="2">
        <v>7.2039999999999997</v>
      </c>
      <c r="B3996">
        <v>3995</v>
      </c>
      <c r="C3996">
        <f>B3996/6</f>
        <v>665.83333333333337</v>
      </c>
    </row>
    <row r="3997" spans="1:3">
      <c r="A3997" s="2">
        <v>7.2309999999999999</v>
      </c>
      <c r="B3997">
        <v>3996</v>
      </c>
      <c r="C3997">
        <f>B3997/6</f>
        <v>666</v>
      </c>
    </row>
    <row r="3998" spans="1:3">
      <c r="A3998" s="2">
        <v>7.32</v>
      </c>
      <c r="B3998">
        <v>3997</v>
      </c>
      <c r="C3998">
        <f>B3998/6</f>
        <v>666.16666666666663</v>
      </c>
    </row>
    <row r="3999" spans="1:3">
      <c r="A3999" s="2">
        <v>7.3630000000000004</v>
      </c>
      <c r="B3999">
        <v>3998</v>
      </c>
      <c r="C3999">
        <f>B3999/6</f>
        <v>666.33333333333337</v>
      </c>
    </row>
    <row r="4000" spans="1:3">
      <c r="A4000" s="2">
        <v>7.5119999999999996</v>
      </c>
      <c r="B4000">
        <v>3999</v>
      </c>
      <c r="C4000">
        <f>B4000/6</f>
        <v>666.5</v>
      </c>
    </row>
    <row r="4001" spans="1:3">
      <c r="A4001" s="2">
        <v>7.5069999999999997</v>
      </c>
      <c r="B4001">
        <v>4000</v>
      </c>
      <c r="C4001">
        <f>B4001/6</f>
        <v>666.66666666666663</v>
      </c>
    </row>
    <row r="4002" spans="1:3">
      <c r="A4002" s="2">
        <v>7.2359999999999998</v>
      </c>
      <c r="B4002">
        <v>4001</v>
      </c>
      <c r="C4002">
        <f>B4002/6</f>
        <v>666.83333333333337</v>
      </c>
    </row>
    <row r="4003" spans="1:3">
      <c r="A4003" s="2">
        <v>7.3129999999999997</v>
      </c>
      <c r="B4003">
        <v>4002</v>
      </c>
      <c r="C4003">
        <f>B4003/6</f>
        <v>667</v>
      </c>
    </row>
    <row r="4004" spans="1:3">
      <c r="A4004" s="2">
        <v>7.2530000000000001</v>
      </c>
      <c r="B4004">
        <v>4003</v>
      </c>
      <c r="C4004">
        <f>B4004/6</f>
        <v>667.16666666666663</v>
      </c>
    </row>
    <row r="4005" spans="1:3">
      <c r="A4005" s="2">
        <v>7.2380000000000004</v>
      </c>
      <c r="B4005">
        <v>4004</v>
      </c>
      <c r="C4005">
        <f>B4005/6</f>
        <v>667.33333333333337</v>
      </c>
    </row>
    <row r="4006" spans="1:3">
      <c r="A4006" s="2">
        <v>7.48</v>
      </c>
      <c r="B4006">
        <v>4005</v>
      </c>
      <c r="C4006">
        <f>B4006/6</f>
        <v>667.5</v>
      </c>
    </row>
    <row r="4007" spans="1:3">
      <c r="A4007" s="2">
        <v>7.6130000000000004</v>
      </c>
      <c r="B4007">
        <v>4006</v>
      </c>
      <c r="C4007">
        <f>B4007/6</f>
        <v>667.66666666666663</v>
      </c>
    </row>
    <row r="4008" spans="1:3">
      <c r="A4008" s="2">
        <v>7.2690000000000001</v>
      </c>
      <c r="B4008">
        <v>4007</v>
      </c>
      <c r="C4008">
        <f>B4008/6</f>
        <v>667.83333333333337</v>
      </c>
    </row>
    <row r="4009" spans="1:3">
      <c r="A4009" s="2">
        <v>7.657</v>
      </c>
      <c r="B4009">
        <v>4008</v>
      </c>
      <c r="C4009">
        <f>B4009/6</f>
        <v>668</v>
      </c>
    </row>
    <row r="4010" spans="1:3">
      <c r="A4010" s="2">
        <v>7.2320000000000002</v>
      </c>
      <c r="B4010">
        <v>4009</v>
      </c>
      <c r="C4010">
        <f>B4010/6</f>
        <v>668.16666666666663</v>
      </c>
    </row>
    <row r="4011" spans="1:3">
      <c r="A4011" s="2">
        <v>7.6</v>
      </c>
      <c r="B4011">
        <v>4010</v>
      </c>
      <c r="C4011">
        <f>B4011/6</f>
        <v>668.33333333333337</v>
      </c>
    </row>
    <row r="4012" spans="1:3">
      <c r="A4012" s="2">
        <v>7.4390000000000001</v>
      </c>
      <c r="B4012">
        <v>4011</v>
      </c>
      <c r="C4012">
        <f>B4012/6</f>
        <v>668.5</v>
      </c>
    </row>
    <row r="4013" spans="1:3">
      <c r="A4013" s="2">
        <v>7.2560000000000002</v>
      </c>
      <c r="B4013">
        <v>4012</v>
      </c>
      <c r="C4013">
        <f>B4013/6</f>
        <v>668.66666666666663</v>
      </c>
    </row>
    <row r="4014" spans="1:3">
      <c r="A4014" s="2">
        <v>7.41</v>
      </c>
      <c r="B4014">
        <v>4013</v>
      </c>
      <c r="C4014">
        <f>B4014/6</f>
        <v>668.83333333333337</v>
      </c>
    </row>
    <row r="4015" spans="1:3">
      <c r="A4015" s="2">
        <v>7.4969999999999999</v>
      </c>
      <c r="B4015">
        <v>4014</v>
      </c>
      <c r="C4015">
        <f>B4015/6</f>
        <v>669</v>
      </c>
    </row>
    <row r="4016" spans="1:3">
      <c r="A4016" s="2">
        <v>7.2919999999999998</v>
      </c>
      <c r="B4016">
        <v>4015</v>
      </c>
      <c r="C4016">
        <f>B4016/6</f>
        <v>669.16666666666663</v>
      </c>
    </row>
    <row r="4017" spans="1:3">
      <c r="A4017" s="2">
        <v>7.452</v>
      </c>
      <c r="B4017">
        <v>4016</v>
      </c>
      <c r="C4017">
        <f>B4017/6</f>
        <v>669.33333333333337</v>
      </c>
    </row>
    <row r="4018" spans="1:3">
      <c r="A4018" s="2">
        <v>7.4139999999999997</v>
      </c>
      <c r="B4018">
        <v>4017</v>
      </c>
      <c r="C4018">
        <f>B4018/6</f>
        <v>669.5</v>
      </c>
    </row>
    <row r="4019" spans="1:3">
      <c r="A4019" s="2">
        <v>7.3659999999999997</v>
      </c>
      <c r="B4019">
        <v>4018</v>
      </c>
      <c r="C4019">
        <f>B4019/6</f>
        <v>669.66666666666663</v>
      </c>
    </row>
    <row r="4020" spans="1:3">
      <c r="A4020" s="2">
        <v>7.47</v>
      </c>
      <c r="B4020">
        <v>4019</v>
      </c>
      <c r="C4020">
        <f>B4020/6</f>
        <v>669.83333333333337</v>
      </c>
    </row>
    <row r="4021" spans="1:3">
      <c r="A4021" s="2">
        <v>7.21</v>
      </c>
      <c r="B4021">
        <v>4020</v>
      </c>
      <c r="C4021">
        <f>B4021/6</f>
        <v>670</v>
      </c>
    </row>
    <row r="4022" spans="1:3">
      <c r="A4022" s="2">
        <v>7.3650000000000002</v>
      </c>
      <c r="B4022">
        <v>4021</v>
      </c>
      <c r="C4022">
        <f>B4022/6</f>
        <v>670.16666666666663</v>
      </c>
    </row>
    <row r="4023" spans="1:3">
      <c r="A4023" s="2">
        <v>7.1639999999999997</v>
      </c>
      <c r="B4023">
        <v>4022</v>
      </c>
      <c r="C4023">
        <f>B4023/6</f>
        <v>670.33333333333337</v>
      </c>
    </row>
    <row r="4024" spans="1:3">
      <c r="A4024" s="2">
        <v>7.593</v>
      </c>
      <c r="B4024">
        <v>4023</v>
      </c>
      <c r="C4024">
        <f>B4024/6</f>
        <v>670.5</v>
      </c>
    </row>
    <row r="4025" spans="1:3">
      <c r="A4025" s="2">
        <v>7.3630000000000004</v>
      </c>
      <c r="B4025">
        <v>4024</v>
      </c>
      <c r="C4025">
        <f>B4025/6</f>
        <v>670.66666666666663</v>
      </c>
    </row>
    <row r="4026" spans="1:3">
      <c r="A4026" s="2">
        <v>7.5209999999999999</v>
      </c>
      <c r="B4026">
        <v>4025</v>
      </c>
      <c r="C4026">
        <f>B4026/6</f>
        <v>670.83333333333337</v>
      </c>
    </row>
    <row r="4027" spans="1:3">
      <c r="A4027" s="2">
        <v>7.5069999999999997</v>
      </c>
      <c r="B4027">
        <v>4026</v>
      </c>
      <c r="C4027">
        <f>B4027/6</f>
        <v>671</v>
      </c>
    </row>
    <row r="4028" spans="1:3">
      <c r="A4028" s="2">
        <v>7.61</v>
      </c>
      <c r="B4028">
        <v>4027</v>
      </c>
      <c r="C4028">
        <f>B4028/6</f>
        <v>671.16666666666663</v>
      </c>
    </row>
    <row r="4029" spans="1:3">
      <c r="A4029" s="2">
        <v>7.4009999999999998</v>
      </c>
      <c r="B4029">
        <v>4028</v>
      </c>
      <c r="C4029">
        <f>B4029/6</f>
        <v>671.33333333333337</v>
      </c>
    </row>
    <row r="4030" spans="1:3">
      <c r="A4030" s="2">
        <v>7.52</v>
      </c>
      <c r="B4030">
        <v>4029</v>
      </c>
      <c r="C4030">
        <f>B4030/6</f>
        <v>671.5</v>
      </c>
    </row>
    <row r="4031" spans="1:3">
      <c r="A4031" s="2">
        <v>7.5540000000000003</v>
      </c>
      <c r="B4031">
        <v>4030</v>
      </c>
      <c r="C4031">
        <f>B4031/6</f>
        <v>671.66666666666663</v>
      </c>
    </row>
    <row r="4032" spans="1:3">
      <c r="A4032" s="2">
        <v>7.3639999999999999</v>
      </c>
      <c r="B4032">
        <v>4031</v>
      </c>
      <c r="C4032">
        <f>B4032/6</f>
        <v>671.83333333333337</v>
      </c>
    </row>
    <row r="4033" spans="1:3">
      <c r="A4033" s="2">
        <v>7.5519999999999996</v>
      </c>
      <c r="B4033">
        <v>4032</v>
      </c>
      <c r="C4033">
        <f>B4033/6</f>
        <v>672</v>
      </c>
    </row>
    <row r="4034" spans="1:3">
      <c r="A4034" s="2">
        <v>7.4169999999999998</v>
      </c>
      <c r="B4034">
        <v>4033</v>
      </c>
      <c r="C4034">
        <f>B4034/6</f>
        <v>672.16666666666663</v>
      </c>
    </row>
    <row r="4035" spans="1:3">
      <c r="A4035" s="2">
        <v>7.3390000000000004</v>
      </c>
      <c r="B4035">
        <v>4034</v>
      </c>
      <c r="C4035">
        <f>B4035/6</f>
        <v>672.33333333333337</v>
      </c>
    </row>
    <row r="4036" spans="1:3">
      <c r="A4036" s="2">
        <v>7.3159999999999998</v>
      </c>
      <c r="B4036">
        <v>4035</v>
      </c>
      <c r="C4036">
        <f>B4036/6</f>
        <v>672.5</v>
      </c>
    </row>
    <row r="4037" spans="1:3">
      <c r="A4037" s="2">
        <v>7.3869999999999996</v>
      </c>
      <c r="B4037">
        <v>4036</v>
      </c>
      <c r="C4037">
        <f>B4037/6</f>
        <v>672.66666666666663</v>
      </c>
    </row>
    <row r="4038" spans="1:3">
      <c r="A4038" s="2">
        <v>7.3310000000000004</v>
      </c>
      <c r="B4038">
        <v>4037</v>
      </c>
      <c r="C4038">
        <f>B4038/6</f>
        <v>672.83333333333337</v>
      </c>
    </row>
    <row r="4039" spans="1:3">
      <c r="A4039" s="2">
        <v>7.44</v>
      </c>
      <c r="B4039">
        <v>4038</v>
      </c>
      <c r="C4039">
        <f>B4039/6</f>
        <v>673</v>
      </c>
    </row>
    <row r="4040" spans="1:3">
      <c r="A4040" s="2">
        <v>7.4589999999999996</v>
      </c>
      <c r="B4040">
        <v>4039</v>
      </c>
      <c r="C4040">
        <f>B4040/6</f>
        <v>673.16666666666663</v>
      </c>
    </row>
    <row r="4041" spans="1:3">
      <c r="A4041" s="2">
        <v>7.4279999999999999</v>
      </c>
      <c r="B4041">
        <v>4040</v>
      </c>
      <c r="C4041">
        <f>B4041/6</f>
        <v>673.33333333333337</v>
      </c>
    </row>
    <row r="4042" spans="1:3">
      <c r="A4042" s="2">
        <v>7.2229999999999999</v>
      </c>
      <c r="B4042">
        <v>4041</v>
      </c>
      <c r="C4042">
        <f>B4042/6</f>
        <v>673.5</v>
      </c>
    </row>
    <row r="4043" spans="1:3">
      <c r="A4043" s="2">
        <v>7.343</v>
      </c>
      <c r="B4043">
        <v>4042</v>
      </c>
      <c r="C4043">
        <f>B4043/6</f>
        <v>673.66666666666663</v>
      </c>
    </row>
    <row r="4044" spans="1:3">
      <c r="A4044" s="2">
        <v>7.5670000000000002</v>
      </c>
      <c r="B4044">
        <v>4043</v>
      </c>
      <c r="C4044">
        <f>B4044/6</f>
        <v>673.83333333333337</v>
      </c>
    </row>
    <row r="4045" spans="1:3">
      <c r="A4045" s="2">
        <v>7.3879999999999999</v>
      </c>
      <c r="B4045">
        <v>4044</v>
      </c>
      <c r="C4045">
        <f>B4045/6</f>
        <v>674</v>
      </c>
    </row>
    <row r="4046" spans="1:3">
      <c r="A4046" s="2">
        <v>7.351</v>
      </c>
      <c r="B4046">
        <v>4045</v>
      </c>
      <c r="C4046">
        <f>B4046/6</f>
        <v>674.16666666666663</v>
      </c>
    </row>
    <row r="4047" spans="1:3">
      <c r="A4047" s="2">
        <v>7.3550000000000004</v>
      </c>
      <c r="B4047">
        <v>4046</v>
      </c>
      <c r="C4047">
        <f>B4047/6</f>
        <v>674.33333333333337</v>
      </c>
    </row>
    <row r="4048" spans="1:3">
      <c r="A4048" s="2">
        <v>7.0529999999999999</v>
      </c>
      <c r="B4048">
        <v>4047</v>
      </c>
      <c r="C4048">
        <f>B4048/6</f>
        <v>674.5</v>
      </c>
    </row>
    <row r="4049" spans="1:3">
      <c r="A4049" s="2">
        <v>7.33</v>
      </c>
      <c r="B4049">
        <v>4048</v>
      </c>
      <c r="C4049">
        <f>B4049/6</f>
        <v>674.66666666666663</v>
      </c>
    </row>
    <row r="4050" spans="1:3">
      <c r="A4050" s="2">
        <v>7.4870000000000001</v>
      </c>
      <c r="B4050">
        <v>4049</v>
      </c>
      <c r="C4050">
        <f>B4050/6</f>
        <v>674.83333333333337</v>
      </c>
    </row>
    <row r="4051" spans="1:3">
      <c r="A4051" s="2">
        <v>7.202</v>
      </c>
      <c r="B4051">
        <v>4050</v>
      </c>
      <c r="C4051">
        <f>B4051/6</f>
        <v>675</v>
      </c>
    </row>
    <row r="4052" spans="1:3">
      <c r="A4052" s="2">
        <v>7.1849999999999996</v>
      </c>
      <c r="B4052">
        <v>4051</v>
      </c>
      <c r="C4052">
        <f>B4052/6</f>
        <v>675.16666666666663</v>
      </c>
    </row>
    <row r="4053" spans="1:3">
      <c r="A4053" s="2">
        <v>7.3819999999999997</v>
      </c>
      <c r="B4053">
        <v>4052</v>
      </c>
      <c r="C4053">
        <f>B4053/6</f>
        <v>675.33333333333337</v>
      </c>
    </row>
    <row r="4054" spans="1:3">
      <c r="A4054" s="2">
        <v>7.5880000000000001</v>
      </c>
      <c r="B4054">
        <v>4053</v>
      </c>
      <c r="C4054">
        <f>B4054/6</f>
        <v>675.5</v>
      </c>
    </row>
    <row r="4055" spans="1:3">
      <c r="A4055" s="2">
        <v>7.3079999999999998</v>
      </c>
      <c r="B4055">
        <v>4054</v>
      </c>
      <c r="C4055">
        <f>B4055/6</f>
        <v>675.66666666666663</v>
      </c>
    </row>
    <row r="4056" spans="1:3">
      <c r="A4056" s="2">
        <v>7.4550000000000001</v>
      </c>
      <c r="B4056">
        <v>4055</v>
      </c>
      <c r="C4056">
        <f>B4056/6</f>
        <v>675.83333333333337</v>
      </c>
    </row>
    <row r="4057" spans="1:3">
      <c r="A4057" s="2">
        <v>7.4169999999999998</v>
      </c>
      <c r="B4057">
        <v>4056</v>
      </c>
      <c r="C4057">
        <f>B4057/6</f>
        <v>676</v>
      </c>
    </row>
    <row r="4058" spans="1:3">
      <c r="A4058" s="2">
        <v>7.0960000000000001</v>
      </c>
      <c r="B4058">
        <v>4057</v>
      </c>
      <c r="C4058">
        <f>B4058/6</f>
        <v>676.16666666666663</v>
      </c>
    </row>
    <row r="4059" spans="1:3">
      <c r="A4059" s="2">
        <v>7.6849999999999996</v>
      </c>
      <c r="B4059">
        <v>4058</v>
      </c>
      <c r="C4059">
        <f>B4059/6</f>
        <v>676.33333333333337</v>
      </c>
    </row>
    <row r="4060" spans="1:3">
      <c r="A4060" s="2">
        <v>7.2889999999999997</v>
      </c>
      <c r="B4060">
        <v>4059</v>
      </c>
      <c r="C4060">
        <f>B4060/6</f>
        <v>676.5</v>
      </c>
    </row>
    <row r="4061" spans="1:3">
      <c r="A4061" s="2">
        <v>7.6219999999999999</v>
      </c>
      <c r="B4061">
        <v>4060</v>
      </c>
      <c r="C4061">
        <f>B4061/6</f>
        <v>676.66666666666663</v>
      </c>
    </row>
    <row r="4062" spans="1:3">
      <c r="A4062" s="2">
        <v>7.5030000000000001</v>
      </c>
      <c r="B4062">
        <v>4061</v>
      </c>
      <c r="C4062">
        <f>B4062/6</f>
        <v>676.83333333333337</v>
      </c>
    </row>
    <row r="4063" spans="1:3">
      <c r="A4063" s="2">
        <v>7.3810000000000002</v>
      </c>
      <c r="B4063">
        <v>4062</v>
      </c>
      <c r="C4063">
        <f>B4063/6</f>
        <v>677</v>
      </c>
    </row>
    <row r="4064" spans="1:3">
      <c r="A4064" s="2">
        <v>7.6230000000000002</v>
      </c>
      <c r="B4064">
        <v>4063</v>
      </c>
      <c r="C4064">
        <f>B4064/6</f>
        <v>677.16666666666663</v>
      </c>
    </row>
    <row r="4065" spans="1:3">
      <c r="A4065" s="2">
        <v>7.2910000000000004</v>
      </c>
      <c r="B4065">
        <v>4064</v>
      </c>
      <c r="C4065">
        <f>B4065/6</f>
        <v>677.33333333333337</v>
      </c>
    </row>
    <row r="4066" spans="1:3">
      <c r="A4066" s="2">
        <v>7.7590000000000003</v>
      </c>
      <c r="B4066">
        <v>4065</v>
      </c>
      <c r="C4066">
        <f>B4066/6</f>
        <v>677.5</v>
      </c>
    </row>
    <row r="4067" spans="1:3">
      <c r="A4067" s="2">
        <v>7.4189999999999996</v>
      </c>
      <c r="B4067">
        <v>4066</v>
      </c>
      <c r="C4067">
        <f>B4067/6</f>
        <v>677.66666666666663</v>
      </c>
    </row>
    <row r="4068" spans="1:3">
      <c r="A4068" s="2">
        <v>7.2190000000000003</v>
      </c>
      <c r="B4068">
        <v>4067</v>
      </c>
      <c r="C4068">
        <f>B4068/6</f>
        <v>677.83333333333337</v>
      </c>
    </row>
    <row r="4069" spans="1:3">
      <c r="A4069" s="2">
        <v>7.2610000000000001</v>
      </c>
      <c r="B4069">
        <v>4068</v>
      </c>
      <c r="C4069">
        <f>B4069/6</f>
        <v>678</v>
      </c>
    </row>
    <row r="4070" spans="1:3">
      <c r="A4070" s="2">
        <v>7.4329999999999998</v>
      </c>
      <c r="B4070">
        <v>4069</v>
      </c>
      <c r="C4070">
        <f>B4070/6</f>
        <v>678.16666666666663</v>
      </c>
    </row>
    <row r="4071" spans="1:3">
      <c r="A4071" s="2">
        <v>7.4539999999999997</v>
      </c>
      <c r="B4071">
        <v>4070</v>
      </c>
      <c r="C4071">
        <f>B4071/6</f>
        <v>678.33333333333337</v>
      </c>
    </row>
    <row r="4072" spans="1:3">
      <c r="A4072" s="2">
        <v>7.6369999999999996</v>
      </c>
      <c r="B4072">
        <v>4071</v>
      </c>
      <c r="C4072">
        <f>B4072/6</f>
        <v>678.5</v>
      </c>
    </row>
    <row r="4073" spans="1:3">
      <c r="A4073" s="2">
        <v>7.3970000000000002</v>
      </c>
      <c r="B4073">
        <v>4072</v>
      </c>
      <c r="C4073">
        <f>B4073/6</f>
        <v>678.66666666666663</v>
      </c>
    </row>
    <row r="4074" spans="1:3">
      <c r="A4074" s="2">
        <v>7.2649999999999997</v>
      </c>
      <c r="B4074">
        <v>4073</v>
      </c>
      <c r="C4074">
        <f>B4074/6</f>
        <v>678.83333333333337</v>
      </c>
    </row>
    <row r="4075" spans="1:3">
      <c r="A4075" s="2">
        <v>7.3239999999999998</v>
      </c>
      <c r="B4075">
        <v>4074</v>
      </c>
      <c r="C4075">
        <f>B4075/6</f>
        <v>679</v>
      </c>
    </row>
    <row r="4076" spans="1:3">
      <c r="A4076" s="2">
        <v>7.4</v>
      </c>
      <c r="B4076">
        <v>4075</v>
      </c>
      <c r="C4076">
        <f>B4076/6</f>
        <v>679.16666666666663</v>
      </c>
    </row>
    <row r="4077" spans="1:3">
      <c r="A4077" s="2">
        <v>7.1550000000000002</v>
      </c>
      <c r="B4077">
        <v>4076</v>
      </c>
      <c r="C4077">
        <f>B4077/6</f>
        <v>679.33333333333337</v>
      </c>
    </row>
    <row r="4078" spans="1:3">
      <c r="A4078" s="2">
        <v>7.149</v>
      </c>
      <c r="B4078">
        <v>4077</v>
      </c>
      <c r="C4078">
        <f>B4078/6</f>
        <v>679.5</v>
      </c>
    </row>
    <row r="4079" spans="1:3">
      <c r="A4079" s="2">
        <v>7.4729999999999999</v>
      </c>
      <c r="B4079">
        <v>4078</v>
      </c>
      <c r="C4079">
        <f>B4079/6</f>
        <v>679.66666666666663</v>
      </c>
    </row>
    <row r="4080" spans="1:3">
      <c r="A4080" s="2">
        <v>7.2590000000000003</v>
      </c>
      <c r="B4080">
        <v>4079</v>
      </c>
      <c r="C4080">
        <f>B4080/6</f>
        <v>679.83333333333337</v>
      </c>
    </row>
    <row r="4081" spans="1:3">
      <c r="A4081" s="2">
        <v>6.9509999999999996</v>
      </c>
      <c r="B4081">
        <v>4080</v>
      </c>
      <c r="C4081">
        <f>B4081/6</f>
        <v>680</v>
      </c>
    </row>
    <row r="4082" spans="1:3">
      <c r="A4082" s="2">
        <v>7.681</v>
      </c>
      <c r="B4082">
        <v>4081</v>
      </c>
      <c r="C4082">
        <f>B4082/6</f>
        <v>680.16666666666663</v>
      </c>
    </row>
    <row r="4083" spans="1:3">
      <c r="A4083" s="2">
        <v>7.5730000000000004</v>
      </c>
      <c r="B4083">
        <v>4082</v>
      </c>
      <c r="C4083">
        <f>B4083/6</f>
        <v>680.33333333333337</v>
      </c>
    </row>
    <row r="4084" spans="1:3">
      <c r="A4084" s="2">
        <v>7.48</v>
      </c>
      <c r="B4084">
        <v>4083</v>
      </c>
      <c r="C4084">
        <f>B4084/6</f>
        <v>680.5</v>
      </c>
    </row>
    <row r="4085" spans="1:3">
      <c r="A4085" s="2">
        <v>7.4589999999999996</v>
      </c>
      <c r="B4085">
        <v>4084</v>
      </c>
      <c r="C4085">
        <f>B4085/6</f>
        <v>680.66666666666663</v>
      </c>
    </row>
    <row r="4086" spans="1:3">
      <c r="A4086" s="2">
        <v>7.0679999999999996</v>
      </c>
      <c r="B4086">
        <v>4085</v>
      </c>
      <c r="C4086">
        <f>B4086/6</f>
        <v>680.83333333333337</v>
      </c>
    </row>
    <row r="4087" spans="1:3">
      <c r="A4087" s="2">
        <v>7.2919999999999998</v>
      </c>
      <c r="B4087">
        <v>4086</v>
      </c>
      <c r="C4087">
        <f>B4087/6</f>
        <v>681</v>
      </c>
    </row>
    <row r="4088" spans="1:3">
      <c r="A4088" s="2">
        <v>7.6360000000000001</v>
      </c>
      <c r="B4088">
        <v>4087</v>
      </c>
      <c r="C4088">
        <f>B4088/6</f>
        <v>681.16666666666663</v>
      </c>
    </row>
    <row r="4089" spans="1:3">
      <c r="A4089" s="2">
        <v>7.1980000000000004</v>
      </c>
      <c r="B4089">
        <v>4088</v>
      </c>
      <c r="C4089">
        <f>B4089/6</f>
        <v>681.33333333333337</v>
      </c>
    </row>
    <row r="4090" spans="1:3">
      <c r="A4090" s="2">
        <v>7.3339999999999996</v>
      </c>
      <c r="B4090">
        <v>4089</v>
      </c>
      <c r="C4090">
        <f>B4090/6</f>
        <v>681.5</v>
      </c>
    </row>
    <row r="4091" spans="1:3">
      <c r="A4091" s="2">
        <v>7.7160000000000002</v>
      </c>
      <c r="B4091">
        <v>4090</v>
      </c>
      <c r="C4091">
        <f>B4091/6</f>
        <v>681.66666666666663</v>
      </c>
    </row>
    <row r="4092" spans="1:3">
      <c r="A4092" s="2">
        <v>7.2389999999999999</v>
      </c>
      <c r="B4092">
        <v>4091</v>
      </c>
      <c r="C4092">
        <f>B4092/6</f>
        <v>681.83333333333337</v>
      </c>
    </row>
    <row r="4093" spans="1:3">
      <c r="A4093" s="2">
        <v>7.48</v>
      </c>
      <c r="B4093">
        <v>4092</v>
      </c>
      <c r="C4093">
        <f>B4093/6</f>
        <v>682</v>
      </c>
    </row>
    <row r="4094" spans="1:3">
      <c r="A4094" s="2">
        <v>7.64</v>
      </c>
      <c r="B4094">
        <v>4093</v>
      </c>
      <c r="C4094">
        <f>B4094/6</f>
        <v>682.16666666666663</v>
      </c>
    </row>
    <row r="4095" spans="1:3">
      <c r="A4095" s="2">
        <v>7.4909999999999997</v>
      </c>
      <c r="B4095">
        <v>4094</v>
      </c>
      <c r="C4095">
        <f>B4095/6</f>
        <v>682.33333333333337</v>
      </c>
    </row>
    <row r="4096" spans="1:3">
      <c r="A4096" s="2">
        <v>7.5810000000000004</v>
      </c>
      <c r="B4096">
        <v>4095</v>
      </c>
      <c r="C4096">
        <f>B4096/6</f>
        <v>682.5</v>
      </c>
    </row>
    <row r="4097" spans="1:3">
      <c r="A4097" s="2">
        <v>7.5330000000000004</v>
      </c>
      <c r="B4097">
        <v>4096</v>
      </c>
      <c r="C4097">
        <f>B4097/6</f>
        <v>682.66666666666663</v>
      </c>
    </row>
    <row r="4098" spans="1:3">
      <c r="A4098" s="2">
        <v>7.5149999999999997</v>
      </c>
      <c r="B4098">
        <v>4097</v>
      </c>
      <c r="C4098">
        <f>B4098/6</f>
        <v>682.83333333333337</v>
      </c>
    </row>
    <row r="4099" spans="1:3">
      <c r="A4099" s="2">
        <v>7.43</v>
      </c>
      <c r="B4099">
        <v>4098</v>
      </c>
      <c r="C4099">
        <f>B4099/6</f>
        <v>683</v>
      </c>
    </row>
    <row r="4100" spans="1:3">
      <c r="A4100" s="2">
        <v>7.556</v>
      </c>
      <c r="B4100">
        <v>4099</v>
      </c>
      <c r="C4100">
        <f>B4100/6</f>
        <v>683.16666666666663</v>
      </c>
    </row>
    <row r="4101" spans="1:3">
      <c r="A4101" s="2">
        <v>7.3239999999999998</v>
      </c>
      <c r="B4101">
        <v>4100</v>
      </c>
      <c r="C4101">
        <f>B4101/6</f>
        <v>683.33333333333337</v>
      </c>
    </row>
    <row r="4102" spans="1:3">
      <c r="A4102" s="2">
        <v>7.5469999999999997</v>
      </c>
      <c r="B4102">
        <v>4101</v>
      </c>
      <c r="C4102">
        <f>B4102/6</f>
        <v>683.5</v>
      </c>
    </row>
    <row r="4103" spans="1:3">
      <c r="A4103" s="2">
        <v>7.3840000000000003</v>
      </c>
      <c r="B4103">
        <v>4102</v>
      </c>
      <c r="C4103">
        <f>B4103/6</f>
        <v>683.66666666666663</v>
      </c>
    </row>
    <row r="4104" spans="1:3">
      <c r="A4104" s="2">
        <v>7.3449999999999998</v>
      </c>
      <c r="B4104">
        <v>4103</v>
      </c>
      <c r="C4104">
        <f>B4104/6</f>
        <v>683.83333333333337</v>
      </c>
    </row>
    <row r="4105" spans="1:3">
      <c r="A4105" s="2">
        <v>7.3460000000000001</v>
      </c>
      <c r="B4105">
        <v>4104</v>
      </c>
      <c r="C4105">
        <f>B4105/6</f>
        <v>684</v>
      </c>
    </row>
    <row r="4106" spans="1:3">
      <c r="A4106" s="2">
        <v>7.3120000000000003</v>
      </c>
      <c r="B4106">
        <v>4105</v>
      </c>
      <c r="C4106">
        <f>B4106/6</f>
        <v>684.16666666666663</v>
      </c>
    </row>
    <row r="4107" spans="1:3">
      <c r="A4107" s="2">
        <v>7.3449999999999998</v>
      </c>
      <c r="B4107">
        <v>4106</v>
      </c>
      <c r="C4107">
        <f>B4107/6</f>
        <v>684.33333333333337</v>
      </c>
    </row>
    <row r="4108" spans="1:3">
      <c r="A4108" s="2">
        <v>7.7229999999999999</v>
      </c>
      <c r="B4108">
        <v>4107</v>
      </c>
      <c r="C4108">
        <f>B4108/6</f>
        <v>684.5</v>
      </c>
    </row>
    <row r="4109" spans="1:3">
      <c r="A4109" s="2">
        <v>7.4029999999999996</v>
      </c>
      <c r="B4109">
        <v>4108</v>
      </c>
      <c r="C4109">
        <f>B4109/6</f>
        <v>684.66666666666663</v>
      </c>
    </row>
    <row r="4110" spans="1:3">
      <c r="A4110" s="2">
        <v>7.5220000000000002</v>
      </c>
      <c r="B4110">
        <v>4109</v>
      </c>
      <c r="C4110">
        <f>B4110/6</f>
        <v>684.83333333333337</v>
      </c>
    </row>
    <row r="4111" spans="1:3">
      <c r="A4111" s="2">
        <v>7.4740000000000002</v>
      </c>
      <c r="B4111">
        <v>4110</v>
      </c>
      <c r="C4111">
        <f>B4111/6</f>
        <v>685</v>
      </c>
    </row>
    <row r="4112" spans="1:3">
      <c r="A4112" s="2">
        <v>7.6180000000000003</v>
      </c>
      <c r="B4112">
        <v>4111</v>
      </c>
      <c r="C4112">
        <f>B4112/6</f>
        <v>685.16666666666663</v>
      </c>
    </row>
    <row r="4113" spans="1:3">
      <c r="A4113" s="2">
        <v>7.32</v>
      </c>
      <c r="B4113">
        <v>4112</v>
      </c>
      <c r="C4113">
        <f>B4113/6</f>
        <v>685.33333333333337</v>
      </c>
    </row>
    <row r="4114" spans="1:3">
      <c r="A4114" s="2">
        <v>7.5759999999999996</v>
      </c>
      <c r="B4114">
        <v>4113</v>
      </c>
      <c r="C4114">
        <f>B4114/6</f>
        <v>685.5</v>
      </c>
    </row>
    <row r="4115" spans="1:3">
      <c r="A4115" s="2">
        <v>7.3849999999999998</v>
      </c>
      <c r="B4115">
        <v>4114</v>
      </c>
      <c r="C4115">
        <f>B4115/6</f>
        <v>685.66666666666663</v>
      </c>
    </row>
    <row r="4116" spans="1:3">
      <c r="A4116" s="2">
        <v>7.53</v>
      </c>
      <c r="B4116">
        <v>4115</v>
      </c>
      <c r="C4116">
        <f>B4116/6</f>
        <v>685.83333333333337</v>
      </c>
    </row>
    <row r="4117" spans="1:3">
      <c r="A4117" s="2">
        <v>7.4779999999999998</v>
      </c>
      <c r="B4117">
        <v>4116</v>
      </c>
      <c r="C4117">
        <f>B4117/6</f>
        <v>686</v>
      </c>
    </row>
    <row r="4118" spans="1:3">
      <c r="A4118" s="2">
        <v>7.4390000000000001</v>
      </c>
      <c r="B4118">
        <v>4117</v>
      </c>
      <c r="C4118">
        <f>B4118/6</f>
        <v>686.16666666666663</v>
      </c>
    </row>
    <row r="4119" spans="1:3">
      <c r="A4119" s="2">
        <v>7.4939999999999998</v>
      </c>
      <c r="B4119">
        <v>4118</v>
      </c>
      <c r="C4119">
        <f>B4119/6</f>
        <v>686.33333333333337</v>
      </c>
    </row>
    <row r="4120" spans="1:3">
      <c r="A4120" s="2">
        <v>7.3159999999999998</v>
      </c>
      <c r="B4120">
        <v>4119</v>
      </c>
      <c r="C4120">
        <f>B4120/6</f>
        <v>686.5</v>
      </c>
    </row>
    <row r="4121" spans="1:3">
      <c r="A4121" s="2">
        <v>7.93</v>
      </c>
      <c r="B4121">
        <v>4120</v>
      </c>
      <c r="C4121">
        <f>B4121/6</f>
        <v>686.66666666666663</v>
      </c>
    </row>
    <row r="4122" spans="1:3">
      <c r="A4122" s="2">
        <v>7.4059999999999997</v>
      </c>
      <c r="B4122">
        <v>4121</v>
      </c>
      <c r="C4122">
        <f>B4122/6</f>
        <v>686.83333333333337</v>
      </c>
    </row>
    <row r="4123" spans="1:3">
      <c r="A4123" s="2">
        <v>7.5369999999999999</v>
      </c>
      <c r="B4123">
        <v>4122</v>
      </c>
      <c r="C4123">
        <f>B4123/6</f>
        <v>687</v>
      </c>
    </row>
    <row r="4124" spans="1:3">
      <c r="A4124" s="2">
        <v>7.53</v>
      </c>
      <c r="B4124">
        <v>4123</v>
      </c>
      <c r="C4124">
        <f>B4124/6</f>
        <v>687.16666666666663</v>
      </c>
    </row>
    <row r="4125" spans="1:3">
      <c r="A4125" s="2">
        <v>7.62</v>
      </c>
      <c r="B4125">
        <v>4124</v>
      </c>
      <c r="C4125">
        <f>B4125/6</f>
        <v>687.33333333333337</v>
      </c>
    </row>
    <row r="4126" spans="1:3">
      <c r="A4126" s="2">
        <v>7.42</v>
      </c>
      <c r="B4126">
        <v>4125</v>
      </c>
      <c r="C4126">
        <f>B4126/6</f>
        <v>687.5</v>
      </c>
    </row>
    <row r="4127" spans="1:3">
      <c r="A4127" s="2">
        <v>7.2469999999999999</v>
      </c>
      <c r="B4127">
        <v>4126</v>
      </c>
      <c r="C4127">
        <f>B4127/6</f>
        <v>687.66666666666663</v>
      </c>
    </row>
    <row r="4128" spans="1:3">
      <c r="A4128" s="2">
        <v>7.5750000000000002</v>
      </c>
      <c r="B4128">
        <v>4127</v>
      </c>
      <c r="C4128">
        <f>B4128/6</f>
        <v>687.83333333333337</v>
      </c>
    </row>
    <row r="4129" spans="1:3">
      <c r="A4129" s="2">
        <v>7.5739999999999998</v>
      </c>
      <c r="B4129">
        <v>4128</v>
      </c>
      <c r="C4129">
        <f>B4129/6</f>
        <v>688</v>
      </c>
    </row>
    <row r="4130" spans="1:3">
      <c r="A4130" s="2">
        <v>7.5590000000000002</v>
      </c>
      <c r="B4130">
        <v>4129</v>
      </c>
      <c r="C4130">
        <f>B4130/6</f>
        <v>688.16666666666663</v>
      </c>
    </row>
    <row r="4131" spans="1:3">
      <c r="A4131" s="2">
        <v>7.56</v>
      </c>
      <c r="B4131">
        <v>4130</v>
      </c>
      <c r="C4131">
        <f>B4131/6</f>
        <v>688.33333333333337</v>
      </c>
    </row>
    <row r="4132" spans="1:3">
      <c r="A4132" s="2">
        <v>11.612</v>
      </c>
      <c r="B4132">
        <v>4131</v>
      </c>
      <c r="C4132">
        <f>B4132/6</f>
        <v>688.5</v>
      </c>
    </row>
    <row r="4133" spans="1:3">
      <c r="A4133" s="2">
        <v>7.5170000000000003</v>
      </c>
      <c r="B4133">
        <v>4132</v>
      </c>
      <c r="C4133">
        <f>B4133/6</f>
        <v>688.66666666666663</v>
      </c>
    </row>
    <row r="4134" spans="1:3">
      <c r="A4134" s="2">
        <v>7.2990000000000004</v>
      </c>
      <c r="B4134">
        <v>4133</v>
      </c>
      <c r="C4134">
        <f>B4134/6</f>
        <v>688.83333333333337</v>
      </c>
    </row>
    <row r="4135" spans="1:3">
      <c r="A4135" s="2">
        <v>7.4509999999999996</v>
      </c>
      <c r="B4135">
        <v>4134</v>
      </c>
      <c r="C4135">
        <f>B4135/6</f>
        <v>689</v>
      </c>
    </row>
    <row r="4136" spans="1:3">
      <c r="A4136" s="2">
        <v>7.4249999999999998</v>
      </c>
      <c r="B4136">
        <v>4135</v>
      </c>
      <c r="C4136">
        <f>B4136/6</f>
        <v>689.16666666666663</v>
      </c>
    </row>
    <row r="4137" spans="1:3">
      <c r="A4137" s="2">
        <v>7.6079999999999997</v>
      </c>
      <c r="B4137">
        <v>4136</v>
      </c>
      <c r="C4137">
        <f>B4137/6</f>
        <v>689.33333333333337</v>
      </c>
    </row>
    <row r="4138" spans="1:3">
      <c r="A4138" s="2">
        <v>7.3369999999999997</v>
      </c>
      <c r="B4138">
        <v>4137</v>
      </c>
      <c r="C4138">
        <f>B4138/6</f>
        <v>689.5</v>
      </c>
    </row>
    <row r="4139" spans="1:3">
      <c r="A4139" s="2">
        <v>7.7519999999999998</v>
      </c>
      <c r="B4139">
        <v>4138</v>
      </c>
      <c r="C4139">
        <f>B4139/6</f>
        <v>689.66666666666663</v>
      </c>
    </row>
    <row r="4140" spans="1:3">
      <c r="A4140" s="2">
        <v>7.4370000000000003</v>
      </c>
      <c r="B4140">
        <v>4139</v>
      </c>
      <c r="C4140">
        <f>B4140/6</f>
        <v>689.83333333333337</v>
      </c>
    </row>
    <row r="4141" spans="1:3">
      <c r="A4141" s="2">
        <v>7.6580000000000004</v>
      </c>
      <c r="B4141">
        <v>4140</v>
      </c>
      <c r="C4141">
        <f>B4141/6</f>
        <v>690</v>
      </c>
    </row>
    <row r="4142" spans="1:3">
      <c r="A4142" s="2">
        <v>7.6589999999999998</v>
      </c>
      <c r="B4142">
        <v>4141</v>
      </c>
      <c r="C4142">
        <f>B4142/6</f>
        <v>690.16666666666663</v>
      </c>
    </row>
    <row r="4143" spans="1:3">
      <c r="A4143" s="2">
        <v>7.5359999999999996</v>
      </c>
      <c r="B4143">
        <v>4142</v>
      </c>
      <c r="C4143">
        <f>B4143/6</f>
        <v>690.33333333333337</v>
      </c>
    </row>
    <row r="4144" spans="1:3">
      <c r="A4144" s="2">
        <v>7.36</v>
      </c>
      <c r="B4144">
        <v>4143</v>
      </c>
      <c r="C4144">
        <f>B4144/6</f>
        <v>690.5</v>
      </c>
    </row>
    <row r="4145" spans="1:3">
      <c r="A4145" s="2">
        <v>7.6890000000000001</v>
      </c>
      <c r="B4145">
        <v>4144</v>
      </c>
      <c r="C4145">
        <f>B4145/6</f>
        <v>690.66666666666663</v>
      </c>
    </row>
    <row r="4146" spans="1:3">
      <c r="A4146" s="2">
        <v>7.7329999999999997</v>
      </c>
      <c r="B4146">
        <v>4145</v>
      </c>
      <c r="C4146">
        <f>B4146/6</f>
        <v>690.83333333333337</v>
      </c>
    </row>
    <row r="4147" spans="1:3">
      <c r="A4147" s="2">
        <v>7.5179999999999998</v>
      </c>
      <c r="B4147">
        <v>4146</v>
      </c>
      <c r="C4147">
        <f>B4147/6</f>
        <v>691</v>
      </c>
    </row>
    <row r="4148" spans="1:3">
      <c r="A4148" s="2">
        <v>7.6369999999999996</v>
      </c>
      <c r="B4148">
        <v>4147</v>
      </c>
      <c r="C4148">
        <f>B4148/6</f>
        <v>691.16666666666663</v>
      </c>
    </row>
    <row r="4149" spans="1:3">
      <c r="A4149" s="2">
        <v>7.5890000000000004</v>
      </c>
      <c r="B4149">
        <v>4148</v>
      </c>
      <c r="C4149">
        <f>B4149/6</f>
        <v>691.33333333333337</v>
      </c>
    </row>
    <row r="4150" spans="1:3">
      <c r="A4150" s="2">
        <v>7.47</v>
      </c>
      <c r="B4150">
        <v>4149</v>
      </c>
      <c r="C4150">
        <f>B4150/6</f>
        <v>691.5</v>
      </c>
    </row>
    <row r="4151" spans="1:3">
      <c r="A4151" s="2">
        <v>7.3620000000000001</v>
      </c>
      <c r="B4151">
        <v>4150</v>
      </c>
      <c r="C4151">
        <f>B4151/6</f>
        <v>691.66666666666663</v>
      </c>
    </row>
    <row r="4152" spans="1:3">
      <c r="A4152" s="2">
        <v>7.4589999999999996</v>
      </c>
      <c r="B4152">
        <v>4151</v>
      </c>
      <c r="C4152">
        <f>B4152/6</f>
        <v>691.83333333333337</v>
      </c>
    </row>
    <row r="4153" spans="1:3">
      <c r="A4153" s="2">
        <v>7.226</v>
      </c>
      <c r="B4153">
        <v>4152</v>
      </c>
      <c r="C4153">
        <f>B4153/6</f>
        <v>692</v>
      </c>
    </row>
    <row r="4154" spans="1:3">
      <c r="A4154" s="2">
        <v>7.5890000000000004</v>
      </c>
      <c r="B4154">
        <v>4153</v>
      </c>
      <c r="C4154">
        <f>B4154/6</f>
        <v>692.16666666666663</v>
      </c>
    </row>
    <row r="4155" spans="1:3">
      <c r="A4155" s="2">
        <v>7.4560000000000004</v>
      </c>
      <c r="B4155">
        <v>4154</v>
      </c>
      <c r="C4155">
        <f>B4155/6</f>
        <v>692.33333333333337</v>
      </c>
    </row>
    <row r="4156" spans="1:3">
      <c r="A4156" s="2">
        <v>7.6210000000000004</v>
      </c>
      <c r="B4156">
        <v>4155</v>
      </c>
      <c r="C4156">
        <f>B4156/6</f>
        <v>692.5</v>
      </c>
    </row>
    <row r="4157" spans="1:3">
      <c r="A4157" s="2">
        <v>7.5750000000000002</v>
      </c>
      <c r="B4157">
        <v>4156</v>
      </c>
      <c r="C4157">
        <f>B4157/6</f>
        <v>692.66666666666663</v>
      </c>
    </row>
    <row r="4158" spans="1:3">
      <c r="A4158" s="2">
        <v>7.4530000000000003</v>
      </c>
      <c r="B4158">
        <v>4157</v>
      </c>
      <c r="C4158">
        <f>B4158/6</f>
        <v>692.83333333333337</v>
      </c>
    </row>
    <row r="4159" spans="1:3">
      <c r="A4159" s="2">
        <v>7.3689999999999998</v>
      </c>
      <c r="B4159">
        <v>4158</v>
      </c>
      <c r="C4159">
        <f>B4159/6</f>
        <v>693</v>
      </c>
    </row>
    <row r="4160" spans="1:3">
      <c r="A4160" s="2">
        <v>7.4249999999999998</v>
      </c>
      <c r="B4160">
        <v>4159</v>
      </c>
      <c r="C4160">
        <f>B4160/6</f>
        <v>693.16666666666663</v>
      </c>
    </row>
    <row r="4161" spans="1:3">
      <c r="A4161" s="2">
        <v>7.76</v>
      </c>
      <c r="B4161">
        <v>4160</v>
      </c>
      <c r="C4161">
        <f>B4161/6</f>
        <v>693.33333333333337</v>
      </c>
    </row>
    <row r="4162" spans="1:3">
      <c r="A4162" s="2">
        <v>7.633</v>
      </c>
      <c r="B4162">
        <v>4161</v>
      </c>
      <c r="C4162">
        <f>B4162/6</f>
        <v>693.5</v>
      </c>
    </row>
    <row r="4163" spans="1:3">
      <c r="A4163" s="2">
        <v>7.4950000000000001</v>
      </c>
      <c r="B4163">
        <v>4162</v>
      </c>
      <c r="C4163">
        <f>B4163/6</f>
        <v>693.66666666666663</v>
      </c>
    </row>
    <row r="4164" spans="1:3">
      <c r="A4164" s="2">
        <v>7.5990000000000002</v>
      </c>
      <c r="B4164">
        <v>4163</v>
      </c>
      <c r="C4164">
        <f>B4164/6</f>
        <v>693.83333333333337</v>
      </c>
    </row>
    <row r="4165" spans="1:3">
      <c r="A4165" s="2">
        <v>7.4450000000000003</v>
      </c>
      <c r="B4165">
        <v>4164</v>
      </c>
      <c r="C4165">
        <f>B4165/6</f>
        <v>694</v>
      </c>
    </row>
    <row r="4166" spans="1:3">
      <c r="A4166" s="2">
        <v>7.7859999999999996</v>
      </c>
      <c r="B4166">
        <v>4165</v>
      </c>
      <c r="C4166">
        <f>B4166/6</f>
        <v>694.16666666666663</v>
      </c>
    </row>
    <row r="4167" spans="1:3">
      <c r="A4167" s="2">
        <v>7.4329999999999998</v>
      </c>
      <c r="B4167">
        <v>4166</v>
      </c>
      <c r="C4167">
        <f>B4167/6</f>
        <v>694.33333333333337</v>
      </c>
    </row>
    <row r="4168" spans="1:3">
      <c r="A4168" s="2">
        <v>7.6740000000000004</v>
      </c>
      <c r="B4168">
        <v>4167</v>
      </c>
      <c r="C4168">
        <f>B4168/6</f>
        <v>694.5</v>
      </c>
    </row>
    <row r="4169" spans="1:3">
      <c r="A4169" s="2">
        <v>7.3710000000000004</v>
      </c>
      <c r="B4169">
        <v>4168</v>
      </c>
      <c r="C4169">
        <f>B4169/6</f>
        <v>694.66666666666663</v>
      </c>
    </row>
    <row r="4170" spans="1:3">
      <c r="A4170" s="2">
        <v>8</v>
      </c>
      <c r="B4170">
        <v>4169</v>
      </c>
      <c r="C4170">
        <f>B4170/6</f>
        <v>694.83333333333337</v>
      </c>
    </row>
    <row r="4171" spans="1:3">
      <c r="A4171" s="2">
        <v>7.5469999999999997</v>
      </c>
      <c r="B4171">
        <v>4170</v>
      </c>
      <c r="C4171">
        <f>B4171/6</f>
        <v>695</v>
      </c>
    </row>
    <row r="4172" spans="1:3">
      <c r="A4172" s="2">
        <v>7.6950000000000003</v>
      </c>
      <c r="B4172">
        <v>4171</v>
      </c>
      <c r="C4172">
        <f>B4172/6</f>
        <v>695.16666666666663</v>
      </c>
    </row>
    <row r="4173" spans="1:3">
      <c r="A4173" s="2">
        <v>7.3710000000000004</v>
      </c>
      <c r="B4173">
        <v>4172</v>
      </c>
      <c r="C4173">
        <f>B4173/6</f>
        <v>695.33333333333337</v>
      </c>
    </row>
    <row r="4174" spans="1:3">
      <c r="A4174" s="2">
        <v>7.4690000000000003</v>
      </c>
      <c r="B4174">
        <v>4173</v>
      </c>
      <c r="C4174">
        <f>B4174/6</f>
        <v>695.5</v>
      </c>
    </row>
    <row r="4175" spans="1:3">
      <c r="A4175" s="2">
        <v>7.7809999999999997</v>
      </c>
      <c r="B4175">
        <v>4174</v>
      </c>
      <c r="C4175">
        <f>B4175/6</f>
        <v>695.66666666666663</v>
      </c>
    </row>
    <row r="4176" spans="1:3">
      <c r="A4176" s="2">
        <v>7.5529999999999999</v>
      </c>
      <c r="B4176">
        <v>4175</v>
      </c>
      <c r="C4176">
        <f>B4176/6</f>
        <v>695.83333333333337</v>
      </c>
    </row>
    <row r="4177" spans="1:3">
      <c r="A4177" s="2">
        <v>7.7370000000000001</v>
      </c>
      <c r="B4177">
        <v>4176</v>
      </c>
      <c r="C4177">
        <f>B4177/6</f>
        <v>696</v>
      </c>
    </row>
    <row r="4178" spans="1:3">
      <c r="A4178" s="2">
        <v>7.48</v>
      </c>
      <c r="B4178">
        <v>4177</v>
      </c>
      <c r="C4178">
        <f>B4178/6</f>
        <v>696.16666666666663</v>
      </c>
    </row>
    <row r="4179" spans="1:3">
      <c r="A4179" s="2">
        <v>7.49</v>
      </c>
      <c r="B4179">
        <v>4178</v>
      </c>
      <c r="C4179">
        <f>B4179/6</f>
        <v>696.33333333333337</v>
      </c>
    </row>
    <row r="4180" spans="1:3">
      <c r="A4180" s="2">
        <v>7.49</v>
      </c>
      <c r="B4180">
        <v>4179</v>
      </c>
      <c r="C4180">
        <f>B4180/6</f>
        <v>696.5</v>
      </c>
    </row>
    <row r="4181" spans="1:3">
      <c r="A4181" s="2">
        <v>8.7590000000000003</v>
      </c>
      <c r="B4181">
        <v>4180</v>
      </c>
      <c r="C4181">
        <f>B4181/6</f>
        <v>696.66666666666663</v>
      </c>
    </row>
    <row r="4182" spans="1:3">
      <c r="A4182" s="2">
        <v>7.577</v>
      </c>
      <c r="B4182">
        <v>4181</v>
      </c>
      <c r="C4182">
        <f>B4182/6</f>
        <v>696.83333333333337</v>
      </c>
    </row>
    <row r="4183" spans="1:3">
      <c r="A4183" s="2">
        <v>7.7359999999999998</v>
      </c>
      <c r="B4183">
        <v>4182</v>
      </c>
      <c r="C4183">
        <f>B4183/6</f>
        <v>697</v>
      </c>
    </row>
    <row r="4184" spans="1:3">
      <c r="A4184" s="2">
        <v>7.5519999999999996</v>
      </c>
      <c r="B4184">
        <v>4183</v>
      </c>
      <c r="C4184">
        <f>B4184/6</f>
        <v>697.16666666666663</v>
      </c>
    </row>
    <row r="4185" spans="1:3">
      <c r="A4185" s="2">
        <v>7.4260000000000002</v>
      </c>
      <c r="B4185">
        <v>4184</v>
      </c>
      <c r="C4185">
        <f>B4185/6</f>
        <v>697.33333333333337</v>
      </c>
    </row>
    <row r="4186" spans="1:3">
      <c r="A4186" s="2">
        <v>7.3049999999999997</v>
      </c>
      <c r="B4186">
        <v>4185</v>
      </c>
      <c r="C4186">
        <f>B4186/6</f>
        <v>697.5</v>
      </c>
    </row>
    <row r="4187" spans="1:3">
      <c r="A4187" s="2">
        <v>7.5720000000000001</v>
      </c>
      <c r="B4187">
        <v>4186</v>
      </c>
      <c r="C4187">
        <f>B4187/6</f>
        <v>697.66666666666663</v>
      </c>
    </row>
    <row r="4188" spans="1:3">
      <c r="A4188" s="2">
        <v>7.5720000000000001</v>
      </c>
      <c r="B4188">
        <v>4187</v>
      </c>
      <c r="C4188">
        <f>B4188/6</f>
        <v>697.83333333333337</v>
      </c>
    </row>
    <row r="4189" spans="1:3">
      <c r="A4189" s="2">
        <v>7.5869999999999997</v>
      </c>
      <c r="B4189">
        <v>4188</v>
      </c>
      <c r="C4189">
        <f>B4189/6</f>
        <v>698</v>
      </c>
    </row>
    <row r="4190" spans="1:3">
      <c r="A4190" s="2">
        <v>7.3140000000000001</v>
      </c>
      <c r="B4190">
        <v>4189</v>
      </c>
      <c r="C4190">
        <f>B4190/6</f>
        <v>698.16666666666663</v>
      </c>
    </row>
    <row r="4191" spans="1:3">
      <c r="A4191" s="2">
        <v>7.617</v>
      </c>
      <c r="B4191">
        <v>4190</v>
      </c>
      <c r="C4191">
        <f>B4191/6</f>
        <v>698.33333333333337</v>
      </c>
    </row>
    <row r="4192" spans="1:3">
      <c r="A4192" s="2">
        <v>7.6390000000000002</v>
      </c>
      <c r="B4192">
        <v>4191</v>
      </c>
      <c r="C4192">
        <f>B4192/6</f>
        <v>698.5</v>
      </c>
    </row>
    <row r="4193" spans="1:3">
      <c r="A4193" s="2">
        <v>7.6989999999999998</v>
      </c>
      <c r="B4193">
        <v>4192</v>
      </c>
      <c r="C4193">
        <f>B4193/6</f>
        <v>698.66666666666663</v>
      </c>
    </row>
    <row r="4194" spans="1:3">
      <c r="A4194" s="2">
        <v>7.7309999999999999</v>
      </c>
      <c r="B4194">
        <v>4193</v>
      </c>
      <c r="C4194">
        <f>B4194/6</f>
        <v>698.83333333333337</v>
      </c>
    </row>
    <row r="4195" spans="1:3">
      <c r="A4195" s="2">
        <v>7.6280000000000001</v>
      </c>
      <c r="B4195">
        <v>4194</v>
      </c>
      <c r="C4195">
        <f>B4195/6</f>
        <v>699</v>
      </c>
    </row>
    <row r="4196" spans="1:3">
      <c r="A4196" s="2">
        <v>7.6790000000000003</v>
      </c>
      <c r="B4196">
        <v>4195</v>
      </c>
      <c r="C4196">
        <f>B4196/6</f>
        <v>699.16666666666663</v>
      </c>
    </row>
    <row r="4197" spans="1:3">
      <c r="A4197" s="2">
        <v>7.7240000000000002</v>
      </c>
      <c r="B4197">
        <v>4196</v>
      </c>
      <c r="C4197">
        <f>B4197/6</f>
        <v>699.33333333333337</v>
      </c>
    </row>
    <row r="4198" spans="1:3">
      <c r="A4198" s="2">
        <v>7.6289999999999996</v>
      </c>
      <c r="B4198">
        <v>4197</v>
      </c>
      <c r="C4198">
        <f>B4198/6</f>
        <v>699.5</v>
      </c>
    </row>
    <row r="4199" spans="1:3">
      <c r="A4199" s="2">
        <v>7.734</v>
      </c>
      <c r="B4199">
        <v>4198</v>
      </c>
      <c r="C4199">
        <f>B4199/6</f>
        <v>699.66666666666663</v>
      </c>
    </row>
    <row r="4200" spans="1:3">
      <c r="A4200" s="2">
        <v>7.4550000000000001</v>
      </c>
      <c r="B4200">
        <v>4199</v>
      </c>
      <c r="C4200">
        <f>B4200/6</f>
        <v>699.83333333333337</v>
      </c>
    </row>
    <row r="4201" spans="1:3">
      <c r="A4201" s="2">
        <v>7.4219999999999997</v>
      </c>
      <c r="B4201">
        <v>4200</v>
      </c>
      <c r="C4201">
        <f>B4201/6</f>
        <v>700</v>
      </c>
    </row>
    <row r="4202" spans="1:3">
      <c r="A4202" s="2">
        <v>7.4749999999999996</v>
      </c>
      <c r="B4202">
        <v>4201</v>
      </c>
      <c r="C4202">
        <f>B4202/6</f>
        <v>700.16666666666663</v>
      </c>
    </row>
    <row r="4203" spans="1:3">
      <c r="A4203" s="2">
        <v>8.1669999999999998</v>
      </c>
      <c r="B4203">
        <v>4202</v>
      </c>
      <c r="C4203">
        <f>B4203/6</f>
        <v>700.33333333333337</v>
      </c>
    </row>
    <row r="4204" spans="1:3">
      <c r="A4204" s="2">
        <v>7.734</v>
      </c>
      <c r="B4204">
        <v>4203</v>
      </c>
      <c r="C4204">
        <f>B4204/6</f>
        <v>700.5</v>
      </c>
    </row>
    <row r="4205" spans="1:3">
      <c r="A4205" s="2">
        <v>7.4370000000000003</v>
      </c>
      <c r="B4205">
        <v>4204</v>
      </c>
      <c r="C4205">
        <f>B4205/6</f>
        <v>700.66666666666663</v>
      </c>
    </row>
    <row r="4206" spans="1:3">
      <c r="A4206" s="2">
        <v>7.681</v>
      </c>
      <c r="B4206">
        <v>4205</v>
      </c>
      <c r="C4206">
        <f>B4206/6</f>
        <v>700.83333333333337</v>
      </c>
    </row>
    <row r="4207" spans="1:3">
      <c r="A4207" s="2">
        <v>7.7060000000000004</v>
      </c>
      <c r="B4207">
        <v>4206</v>
      </c>
      <c r="C4207">
        <f>B4207/6</f>
        <v>701</v>
      </c>
    </row>
    <row r="4208" spans="1:3">
      <c r="A4208" s="2">
        <v>7.64</v>
      </c>
      <c r="B4208">
        <v>4207</v>
      </c>
      <c r="C4208">
        <f>B4208/6</f>
        <v>701.16666666666663</v>
      </c>
    </row>
    <row r="4209" spans="1:3">
      <c r="A4209" s="2">
        <v>7.6180000000000003</v>
      </c>
      <c r="B4209">
        <v>4208</v>
      </c>
      <c r="C4209">
        <f>B4209/6</f>
        <v>701.33333333333337</v>
      </c>
    </row>
    <row r="4210" spans="1:3">
      <c r="A4210" s="2">
        <v>7.415</v>
      </c>
      <c r="B4210">
        <v>4209</v>
      </c>
      <c r="C4210">
        <f>B4210/6</f>
        <v>701.5</v>
      </c>
    </row>
    <row r="4211" spans="1:3">
      <c r="A4211" s="2">
        <v>7.5670000000000002</v>
      </c>
      <c r="B4211">
        <v>4210</v>
      </c>
      <c r="C4211">
        <f>B4211/6</f>
        <v>701.66666666666663</v>
      </c>
    </row>
    <row r="4212" spans="1:3">
      <c r="A4212" s="2">
        <v>7.4550000000000001</v>
      </c>
      <c r="B4212">
        <v>4211</v>
      </c>
      <c r="C4212">
        <f>B4212/6</f>
        <v>701.83333333333337</v>
      </c>
    </row>
    <row r="4213" spans="1:3">
      <c r="A4213" s="2">
        <v>7.57</v>
      </c>
      <c r="B4213">
        <v>4212</v>
      </c>
      <c r="C4213">
        <f>B4213/6</f>
        <v>702</v>
      </c>
    </row>
    <row r="4214" spans="1:3">
      <c r="A4214" s="2">
        <v>7.7039999999999997</v>
      </c>
      <c r="B4214">
        <v>4213</v>
      </c>
      <c r="C4214">
        <f>B4214/6</f>
        <v>702.16666666666663</v>
      </c>
    </row>
    <row r="4215" spans="1:3">
      <c r="A4215" s="2">
        <v>7.5309999999999997</v>
      </c>
      <c r="B4215">
        <v>4214</v>
      </c>
      <c r="C4215">
        <f>B4215/6</f>
        <v>702.33333333333337</v>
      </c>
    </row>
    <row r="4216" spans="1:3">
      <c r="A4216" s="2">
        <v>7.75</v>
      </c>
      <c r="B4216">
        <v>4215</v>
      </c>
      <c r="C4216">
        <f>B4216/6</f>
        <v>702.5</v>
      </c>
    </row>
    <row r="4217" spans="1:3">
      <c r="A4217" s="2">
        <v>7.88</v>
      </c>
      <c r="B4217">
        <v>4216</v>
      </c>
      <c r="C4217">
        <f>B4217/6</f>
        <v>702.66666666666663</v>
      </c>
    </row>
    <row r="4218" spans="1:3">
      <c r="A4218" s="2">
        <v>7.5789999999999997</v>
      </c>
      <c r="B4218">
        <v>4217</v>
      </c>
      <c r="C4218">
        <f>B4218/6</f>
        <v>702.83333333333337</v>
      </c>
    </row>
    <row r="4219" spans="1:3">
      <c r="A4219" s="2">
        <v>7.5650000000000004</v>
      </c>
      <c r="B4219">
        <v>4218</v>
      </c>
      <c r="C4219">
        <f>B4219/6</f>
        <v>703</v>
      </c>
    </row>
    <row r="4220" spans="1:3">
      <c r="A4220" s="2">
        <v>7.56</v>
      </c>
      <c r="B4220">
        <v>4219</v>
      </c>
      <c r="C4220">
        <f>B4220/6</f>
        <v>703.16666666666663</v>
      </c>
    </row>
    <row r="4221" spans="1:3">
      <c r="A4221" s="2">
        <v>7.6079999999999997</v>
      </c>
      <c r="B4221">
        <v>4220</v>
      </c>
      <c r="C4221">
        <f>B4221/6</f>
        <v>703.33333333333337</v>
      </c>
    </row>
    <row r="4222" spans="1:3">
      <c r="A4222" s="2">
        <v>7.5030000000000001</v>
      </c>
      <c r="B4222">
        <v>4221</v>
      </c>
      <c r="C4222">
        <f>B4222/6</f>
        <v>703.5</v>
      </c>
    </row>
    <row r="4223" spans="1:3">
      <c r="A4223" s="2">
        <v>7.3579999999999997</v>
      </c>
      <c r="B4223">
        <v>4222</v>
      </c>
      <c r="C4223">
        <f>B4223/6</f>
        <v>703.66666666666663</v>
      </c>
    </row>
    <row r="4224" spans="1:3">
      <c r="A4224" s="2">
        <v>7.7949999999999999</v>
      </c>
      <c r="B4224">
        <v>4223</v>
      </c>
      <c r="C4224">
        <f>B4224/6</f>
        <v>703.83333333333337</v>
      </c>
    </row>
    <row r="4225" spans="1:3">
      <c r="A4225" s="2">
        <v>7.4610000000000003</v>
      </c>
      <c r="B4225">
        <v>4224</v>
      </c>
      <c r="C4225">
        <f>B4225/6</f>
        <v>704</v>
      </c>
    </row>
    <row r="4226" spans="1:3">
      <c r="A4226" s="2">
        <v>7.6660000000000004</v>
      </c>
      <c r="B4226">
        <v>4225</v>
      </c>
      <c r="C4226">
        <f>B4226/6</f>
        <v>704.16666666666663</v>
      </c>
    </row>
    <row r="4227" spans="1:3">
      <c r="A4227" s="2">
        <v>7.8159999999999998</v>
      </c>
      <c r="B4227">
        <v>4226</v>
      </c>
      <c r="C4227">
        <f>B4227/6</f>
        <v>704.33333333333337</v>
      </c>
    </row>
    <row r="4228" spans="1:3">
      <c r="A4228" s="2">
        <v>7.4589999999999996</v>
      </c>
      <c r="B4228">
        <v>4227</v>
      </c>
      <c r="C4228">
        <f>B4228/6</f>
        <v>704.5</v>
      </c>
    </row>
    <row r="4229" spans="1:3">
      <c r="A4229" s="2">
        <v>7.6059999999999999</v>
      </c>
      <c r="B4229">
        <v>4228</v>
      </c>
      <c r="C4229">
        <f>B4229/6</f>
        <v>704.66666666666663</v>
      </c>
    </row>
    <row r="4230" spans="1:3">
      <c r="A4230" s="2">
        <v>7.5730000000000004</v>
      </c>
      <c r="B4230">
        <v>4229</v>
      </c>
      <c r="C4230">
        <f>B4230/6</f>
        <v>704.83333333333337</v>
      </c>
    </row>
    <row r="4231" spans="1:3">
      <c r="A4231" s="2">
        <v>7.7590000000000003</v>
      </c>
      <c r="B4231">
        <v>4230</v>
      </c>
      <c r="C4231">
        <f>B4231/6</f>
        <v>705</v>
      </c>
    </row>
    <row r="4232" spans="1:3">
      <c r="A4232" s="2">
        <v>7.7249999999999996</v>
      </c>
      <c r="B4232">
        <v>4231</v>
      </c>
      <c r="C4232">
        <f>B4232/6</f>
        <v>705.16666666666663</v>
      </c>
    </row>
    <row r="4233" spans="1:3">
      <c r="A4233" s="2">
        <v>7.9180000000000001</v>
      </c>
      <c r="B4233">
        <v>4232</v>
      </c>
      <c r="C4233">
        <f>B4233/6</f>
        <v>705.33333333333337</v>
      </c>
    </row>
    <row r="4234" spans="1:3">
      <c r="A4234" s="2">
        <v>7.74</v>
      </c>
      <c r="B4234">
        <v>4233</v>
      </c>
      <c r="C4234">
        <f>B4234/6</f>
        <v>705.5</v>
      </c>
    </row>
    <row r="4235" spans="1:3">
      <c r="A4235" s="2">
        <v>7.8520000000000003</v>
      </c>
      <c r="B4235">
        <v>4234</v>
      </c>
      <c r="C4235">
        <f>B4235/6</f>
        <v>705.66666666666663</v>
      </c>
    </row>
    <row r="4236" spans="1:3">
      <c r="A4236" s="2">
        <v>7.9329999999999998</v>
      </c>
      <c r="B4236">
        <v>4235</v>
      </c>
      <c r="C4236">
        <f>B4236/6</f>
        <v>705.83333333333337</v>
      </c>
    </row>
    <row r="4237" spans="1:3">
      <c r="A4237" s="2">
        <v>7.7350000000000003</v>
      </c>
      <c r="B4237">
        <v>4236</v>
      </c>
      <c r="C4237">
        <f>B4237/6</f>
        <v>706</v>
      </c>
    </row>
    <row r="4238" spans="1:3">
      <c r="A4238" s="2">
        <v>7.6219999999999999</v>
      </c>
      <c r="B4238">
        <v>4237</v>
      </c>
      <c r="C4238">
        <f>B4238/6</f>
        <v>706.16666666666663</v>
      </c>
    </row>
    <row r="4239" spans="1:3">
      <c r="A4239" s="2">
        <v>7.6920000000000002</v>
      </c>
      <c r="B4239">
        <v>4238</v>
      </c>
      <c r="C4239">
        <f>B4239/6</f>
        <v>706.33333333333337</v>
      </c>
    </row>
    <row r="4240" spans="1:3">
      <c r="A4240" s="2">
        <v>7.7850000000000001</v>
      </c>
      <c r="B4240">
        <v>4239</v>
      </c>
      <c r="C4240">
        <f>B4240/6</f>
        <v>706.5</v>
      </c>
    </row>
    <row r="4241" spans="1:3">
      <c r="A4241" s="2">
        <v>7.4690000000000003</v>
      </c>
      <c r="B4241">
        <v>4240</v>
      </c>
      <c r="C4241">
        <f>B4241/6</f>
        <v>706.66666666666663</v>
      </c>
    </row>
    <row r="4242" spans="1:3">
      <c r="A4242" s="2">
        <v>7.59</v>
      </c>
      <c r="B4242">
        <v>4241</v>
      </c>
      <c r="C4242">
        <f>B4242/6</f>
        <v>706.83333333333337</v>
      </c>
    </row>
    <row r="4243" spans="1:3">
      <c r="A4243" s="2">
        <v>7.8339999999999996</v>
      </c>
      <c r="B4243">
        <v>4242</v>
      </c>
      <c r="C4243">
        <f>B4243/6</f>
        <v>707</v>
      </c>
    </row>
    <row r="4244" spans="1:3">
      <c r="A4244" s="2">
        <v>8.0220000000000002</v>
      </c>
      <c r="B4244">
        <v>4243</v>
      </c>
      <c r="C4244">
        <f>B4244/6</f>
        <v>707.16666666666663</v>
      </c>
    </row>
    <row r="4245" spans="1:3">
      <c r="A4245" s="2">
        <v>7.694</v>
      </c>
      <c r="B4245">
        <v>4244</v>
      </c>
      <c r="C4245">
        <f>B4245/6</f>
        <v>707.33333333333337</v>
      </c>
    </row>
    <row r="4246" spans="1:3">
      <c r="A4246" s="2">
        <v>7.9180000000000001</v>
      </c>
      <c r="B4246">
        <v>4245</v>
      </c>
      <c r="C4246">
        <f>B4246/6</f>
        <v>707.5</v>
      </c>
    </row>
    <row r="4247" spans="1:3">
      <c r="A4247" s="2">
        <v>7.7919999999999998</v>
      </c>
      <c r="B4247">
        <v>4246</v>
      </c>
      <c r="C4247">
        <f>B4247/6</f>
        <v>707.66666666666663</v>
      </c>
    </row>
    <row r="4248" spans="1:3">
      <c r="A4248" s="2">
        <v>7.867</v>
      </c>
      <c r="B4248">
        <v>4247</v>
      </c>
      <c r="C4248">
        <f>B4248/6</f>
        <v>707.83333333333337</v>
      </c>
    </row>
    <row r="4249" spans="1:3">
      <c r="A4249" s="2">
        <v>7.9370000000000003</v>
      </c>
      <c r="B4249">
        <v>4248</v>
      </c>
      <c r="C4249">
        <f>B4249/6</f>
        <v>708</v>
      </c>
    </row>
    <row r="4250" spans="1:3">
      <c r="A4250" s="2">
        <v>7.85</v>
      </c>
      <c r="B4250">
        <v>4249</v>
      </c>
      <c r="C4250">
        <f>B4250/6</f>
        <v>708.16666666666663</v>
      </c>
    </row>
    <row r="4251" spans="1:3">
      <c r="A4251" s="2">
        <v>7.6790000000000003</v>
      </c>
      <c r="B4251">
        <v>4250</v>
      </c>
      <c r="C4251">
        <f>B4251/6</f>
        <v>708.33333333333337</v>
      </c>
    </row>
    <row r="4252" spans="1:3">
      <c r="A4252" s="2">
        <v>7.7460000000000004</v>
      </c>
      <c r="B4252">
        <v>4251</v>
      </c>
      <c r="C4252">
        <f>B4252/6</f>
        <v>708.5</v>
      </c>
    </row>
    <row r="4253" spans="1:3">
      <c r="A4253" s="2">
        <v>7.8719999999999999</v>
      </c>
      <c r="B4253">
        <v>4252</v>
      </c>
      <c r="C4253">
        <f>B4253/6</f>
        <v>708.66666666666663</v>
      </c>
    </row>
    <row r="4254" spans="1:3">
      <c r="A4254" s="2">
        <v>7.726</v>
      </c>
      <c r="B4254">
        <v>4253</v>
      </c>
      <c r="C4254">
        <f>B4254/6</f>
        <v>708.83333333333337</v>
      </c>
    </row>
    <row r="4255" spans="1:3">
      <c r="A4255" s="2">
        <v>7.5369999999999999</v>
      </c>
      <c r="B4255">
        <v>4254</v>
      </c>
      <c r="C4255">
        <f>B4255/6</f>
        <v>709</v>
      </c>
    </row>
    <row r="4256" spans="1:3">
      <c r="A4256" s="2">
        <v>7.774</v>
      </c>
      <c r="B4256">
        <v>4255</v>
      </c>
      <c r="C4256">
        <f>B4256/6</f>
        <v>709.16666666666663</v>
      </c>
    </row>
    <row r="4257" spans="1:3">
      <c r="A4257" s="2">
        <v>7.7670000000000003</v>
      </c>
      <c r="B4257">
        <v>4256</v>
      </c>
      <c r="C4257">
        <f>B4257/6</f>
        <v>709.33333333333337</v>
      </c>
    </row>
    <row r="4258" spans="1:3">
      <c r="A4258" s="2">
        <v>7.8639999999999999</v>
      </c>
      <c r="B4258">
        <v>4257</v>
      </c>
      <c r="C4258">
        <f>B4258/6</f>
        <v>709.5</v>
      </c>
    </row>
    <row r="4259" spans="1:3">
      <c r="A4259" s="2">
        <v>7.6859999999999999</v>
      </c>
      <c r="B4259">
        <v>4258</v>
      </c>
      <c r="C4259">
        <f>B4259/6</f>
        <v>709.66666666666663</v>
      </c>
    </row>
    <row r="4260" spans="1:3">
      <c r="A4260" s="2">
        <v>7.9</v>
      </c>
      <c r="B4260">
        <v>4259</v>
      </c>
      <c r="C4260">
        <f>B4260/6</f>
        <v>709.83333333333337</v>
      </c>
    </row>
    <row r="4261" spans="1:3">
      <c r="A4261" s="2">
        <v>7.6539999999999999</v>
      </c>
      <c r="B4261">
        <v>4260</v>
      </c>
      <c r="C4261">
        <f>B4261/6</f>
        <v>710</v>
      </c>
    </row>
    <row r="4262" spans="1:3">
      <c r="A4262" s="2">
        <v>7.7290000000000001</v>
      </c>
      <c r="B4262">
        <v>4261</v>
      </c>
      <c r="C4262">
        <f>B4262/6</f>
        <v>710.16666666666663</v>
      </c>
    </row>
    <row r="4263" spans="1:3">
      <c r="A4263" s="2">
        <v>7.726</v>
      </c>
      <c r="B4263">
        <v>4262</v>
      </c>
      <c r="C4263">
        <f>B4263/6</f>
        <v>710.33333333333337</v>
      </c>
    </row>
    <row r="4264" spans="1:3">
      <c r="A4264" s="2">
        <v>7.3959999999999999</v>
      </c>
      <c r="B4264">
        <v>4263</v>
      </c>
      <c r="C4264">
        <f>B4264/6</f>
        <v>710.5</v>
      </c>
    </row>
    <row r="4265" spans="1:3">
      <c r="A4265" s="2">
        <v>7.7869999999999999</v>
      </c>
      <c r="B4265">
        <v>4264</v>
      </c>
      <c r="C4265">
        <f>B4265/6</f>
        <v>710.66666666666663</v>
      </c>
    </row>
    <row r="4266" spans="1:3">
      <c r="A4266" s="2">
        <v>7.7469999999999999</v>
      </c>
      <c r="B4266">
        <v>4265</v>
      </c>
      <c r="C4266">
        <f>B4266/6</f>
        <v>710.83333333333337</v>
      </c>
    </row>
    <row r="4267" spans="1:3">
      <c r="A4267" s="2">
        <v>7.8079999999999998</v>
      </c>
      <c r="B4267">
        <v>4266</v>
      </c>
      <c r="C4267">
        <f>B4267/6</f>
        <v>711</v>
      </c>
    </row>
    <row r="4268" spans="1:3">
      <c r="A4268" s="2">
        <v>7.9379999999999997</v>
      </c>
      <c r="B4268">
        <v>4267</v>
      </c>
      <c r="C4268">
        <f>B4268/6</f>
        <v>711.16666666666663</v>
      </c>
    </row>
    <row r="4269" spans="1:3">
      <c r="A4269" s="2">
        <v>7.96</v>
      </c>
      <c r="B4269">
        <v>4268</v>
      </c>
      <c r="C4269">
        <f>B4269/6</f>
        <v>711.33333333333337</v>
      </c>
    </row>
    <row r="4270" spans="1:3">
      <c r="A4270" s="2">
        <v>7.9580000000000002</v>
      </c>
      <c r="B4270">
        <v>4269</v>
      </c>
      <c r="C4270">
        <f>B4270/6</f>
        <v>711.5</v>
      </c>
    </row>
    <row r="4271" spans="1:3">
      <c r="A4271" s="2">
        <v>7.6909999999999998</v>
      </c>
      <c r="B4271">
        <v>4270</v>
      </c>
      <c r="C4271">
        <f>B4271/6</f>
        <v>711.66666666666663</v>
      </c>
    </row>
    <row r="4272" spans="1:3">
      <c r="A4272" s="2">
        <v>7.6920000000000002</v>
      </c>
      <c r="B4272">
        <v>4271</v>
      </c>
      <c r="C4272">
        <f>B4272/6</f>
        <v>711.83333333333337</v>
      </c>
    </row>
    <row r="4273" spans="1:3">
      <c r="A4273" s="2">
        <v>7.891</v>
      </c>
      <c r="B4273">
        <v>4272</v>
      </c>
      <c r="C4273">
        <f>B4273/6</f>
        <v>712</v>
      </c>
    </row>
    <row r="4274" spans="1:3">
      <c r="A4274" s="2">
        <v>7.8220000000000001</v>
      </c>
      <c r="B4274">
        <v>4273</v>
      </c>
      <c r="C4274">
        <f>B4274/6</f>
        <v>712.16666666666663</v>
      </c>
    </row>
    <row r="4275" spans="1:3">
      <c r="A4275" s="2">
        <v>8.1609999999999996</v>
      </c>
      <c r="B4275">
        <v>4274</v>
      </c>
      <c r="C4275">
        <f>B4275/6</f>
        <v>712.33333333333337</v>
      </c>
    </row>
    <row r="4276" spans="1:3">
      <c r="A4276" s="2">
        <v>7.8810000000000002</v>
      </c>
      <c r="B4276">
        <v>4275</v>
      </c>
      <c r="C4276">
        <f>B4276/6</f>
        <v>712.5</v>
      </c>
    </row>
    <row r="4277" spans="1:3">
      <c r="A4277" s="2">
        <v>8.1050000000000004</v>
      </c>
      <c r="B4277">
        <v>4276</v>
      </c>
      <c r="C4277">
        <f>B4277/6</f>
        <v>712.66666666666663</v>
      </c>
    </row>
    <row r="4278" spans="1:3">
      <c r="A4278" s="2">
        <v>7.8070000000000004</v>
      </c>
      <c r="B4278">
        <v>4277</v>
      </c>
      <c r="C4278">
        <f>B4278/6</f>
        <v>712.83333333333337</v>
      </c>
    </row>
    <row r="4279" spans="1:3">
      <c r="A4279" s="2">
        <v>7.9580000000000002</v>
      </c>
      <c r="B4279">
        <v>4278</v>
      </c>
      <c r="C4279">
        <f>B4279/6</f>
        <v>713</v>
      </c>
    </row>
    <row r="4280" spans="1:3">
      <c r="A4280" s="2">
        <v>7.8520000000000003</v>
      </c>
      <c r="B4280">
        <v>4279</v>
      </c>
      <c r="C4280">
        <f>B4280/6</f>
        <v>713.16666666666663</v>
      </c>
    </row>
    <row r="4281" spans="1:3">
      <c r="A4281" s="2">
        <v>7.75</v>
      </c>
      <c r="B4281">
        <v>4280</v>
      </c>
      <c r="C4281">
        <f>B4281/6</f>
        <v>713.33333333333337</v>
      </c>
    </row>
    <row r="4282" spans="1:3">
      <c r="A4282" s="2">
        <v>7.9809999999999999</v>
      </c>
      <c r="B4282">
        <v>4281</v>
      </c>
      <c r="C4282">
        <f>B4282/6</f>
        <v>713.5</v>
      </c>
    </row>
    <row r="4283" spans="1:3">
      <c r="A4283" s="2">
        <v>7.8529999999999998</v>
      </c>
      <c r="B4283">
        <v>4282</v>
      </c>
      <c r="C4283">
        <f>B4283/6</f>
        <v>713.66666666666663</v>
      </c>
    </row>
    <row r="4284" spans="1:3">
      <c r="A4284" s="2">
        <v>7.9290000000000003</v>
      </c>
      <c r="B4284">
        <v>4283</v>
      </c>
      <c r="C4284">
        <f>B4284/6</f>
        <v>713.83333333333337</v>
      </c>
    </row>
    <row r="4285" spans="1:3">
      <c r="A4285" s="2">
        <v>7.7089999999999996</v>
      </c>
      <c r="B4285">
        <v>4284</v>
      </c>
      <c r="C4285">
        <f>B4285/6</f>
        <v>714</v>
      </c>
    </row>
    <row r="4286" spans="1:3">
      <c r="A4286" s="2">
        <v>7.5739999999999998</v>
      </c>
      <c r="B4286">
        <v>4285</v>
      </c>
      <c r="C4286">
        <f>B4286/6</f>
        <v>714.16666666666663</v>
      </c>
    </row>
    <row r="4287" spans="1:3">
      <c r="A4287" s="2">
        <v>8.0500000000000007</v>
      </c>
      <c r="B4287">
        <v>4286</v>
      </c>
      <c r="C4287">
        <f>B4287/6</f>
        <v>714.33333333333337</v>
      </c>
    </row>
    <row r="4288" spans="1:3">
      <c r="A4288" s="2">
        <v>8.0960000000000001</v>
      </c>
      <c r="B4288">
        <v>4287</v>
      </c>
      <c r="C4288">
        <f>B4288/6</f>
        <v>714.5</v>
      </c>
    </row>
    <row r="4289" spans="1:3">
      <c r="A4289" s="2">
        <v>8.1750000000000007</v>
      </c>
      <c r="B4289">
        <v>4288</v>
      </c>
      <c r="C4289">
        <f>B4289/6</f>
        <v>714.66666666666663</v>
      </c>
    </row>
    <row r="4290" spans="1:3">
      <c r="A4290" s="2">
        <v>8.0470000000000006</v>
      </c>
      <c r="B4290">
        <v>4289</v>
      </c>
      <c r="C4290">
        <f>B4290/6</f>
        <v>714.83333333333337</v>
      </c>
    </row>
    <row r="4291" spans="1:3">
      <c r="A4291" s="2">
        <v>7.92</v>
      </c>
      <c r="B4291">
        <v>4290</v>
      </c>
      <c r="C4291">
        <f>B4291/6</f>
        <v>715</v>
      </c>
    </row>
    <row r="4292" spans="1:3">
      <c r="A4292" s="2">
        <v>7.6079999999999997</v>
      </c>
      <c r="B4292">
        <v>4291</v>
      </c>
      <c r="C4292">
        <f>B4292/6</f>
        <v>715.16666666666663</v>
      </c>
    </row>
    <row r="4293" spans="1:3">
      <c r="A4293" s="2">
        <v>8.1660000000000004</v>
      </c>
      <c r="B4293">
        <v>4292</v>
      </c>
      <c r="C4293">
        <f>B4293/6</f>
        <v>715.33333333333337</v>
      </c>
    </row>
    <row r="4294" spans="1:3">
      <c r="A4294" s="2">
        <v>7.91</v>
      </c>
      <c r="B4294">
        <v>4293</v>
      </c>
      <c r="C4294">
        <f>B4294/6</f>
        <v>715.5</v>
      </c>
    </row>
    <row r="4295" spans="1:3">
      <c r="A4295" s="2">
        <v>7.9059999999999997</v>
      </c>
      <c r="B4295">
        <v>4294</v>
      </c>
      <c r="C4295">
        <f>B4295/6</f>
        <v>715.66666666666663</v>
      </c>
    </row>
    <row r="4296" spans="1:3">
      <c r="A4296" s="2">
        <v>7.7</v>
      </c>
      <c r="B4296">
        <v>4295</v>
      </c>
      <c r="C4296">
        <f>B4296/6</f>
        <v>715.83333333333337</v>
      </c>
    </row>
    <row r="4297" spans="1:3">
      <c r="A4297" s="2">
        <v>7.766</v>
      </c>
      <c r="B4297">
        <v>4296</v>
      </c>
      <c r="C4297">
        <f>B4297/6</f>
        <v>716</v>
      </c>
    </row>
    <row r="4298" spans="1:3">
      <c r="A4298" s="2">
        <v>8.1259999999999994</v>
      </c>
      <c r="B4298">
        <v>4297</v>
      </c>
      <c r="C4298">
        <f>B4298/6</f>
        <v>716.16666666666663</v>
      </c>
    </row>
    <row r="4299" spans="1:3">
      <c r="A4299" s="2">
        <v>7.8689999999999998</v>
      </c>
      <c r="B4299">
        <v>4298</v>
      </c>
      <c r="C4299">
        <f>B4299/6</f>
        <v>716.33333333333337</v>
      </c>
    </row>
    <row r="4300" spans="1:3">
      <c r="A4300" s="2">
        <v>7.6740000000000004</v>
      </c>
      <c r="B4300">
        <v>4299</v>
      </c>
      <c r="C4300">
        <f>B4300/6</f>
        <v>716.5</v>
      </c>
    </row>
    <row r="4301" spans="1:3">
      <c r="A4301" s="2">
        <v>7.819</v>
      </c>
      <c r="B4301">
        <v>4300</v>
      </c>
      <c r="C4301">
        <f>B4301/6</f>
        <v>716.66666666666663</v>
      </c>
    </row>
    <row r="4302" spans="1:3">
      <c r="A4302" s="2">
        <v>7.9320000000000004</v>
      </c>
      <c r="B4302">
        <v>4301</v>
      </c>
      <c r="C4302">
        <f>B4302/6</f>
        <v>716.83333333333337</v>
      </c>
    </row>
    <row r="4303" spans="1:3">
      <c r="A4303" s="2">
        <v>7.7119999999999997</v>
      </c>
      <c r="B4303">
        <v>4302</v>
      </c>
      <c r="C4303">
        <f>B4303/6</f>
        <v>717</v>
      </c>
    </row>
    <row r="4304" spans="1:3">
      <c r="A4304" s="2">
        <v>7.915</v>
      </c>
      <c r="B4304">
        <v>4303</v>
      </c>
      <c r="C4304">
        <f>B4304/6</f>
        <v>717.16666666666663</v>
      </c>
    </row>
    <row r="4305" spans="1:3">
      <c r="A4305" s="2">
        <v>7.899</v>
      </c>
      <c r="B4305">
        <v>4304</v>
      </c>
      <c r="C4305">
        <f>B4305/6</f>
        <v>717.33333333333337</v>
      </c>
    </row>
    <row r="4306" spans="1:3">
      <c r="A4306" s="2">
        <v>8.1769999999999996</v>
      </c>
      <c r="B4306">
        <v>4305</v>
      </c>
      <c r="C4306">
        <f>B4306/6</f>
        <v>717.5</v>
      </c>
    </row>
    <row r="4307" spans="1:3">
      <c r="A4307" s="2">
        <v>7.899</v>
      </c>
      <c r="B4307">
        <v>4306</v>
      </c>
      <c r="C4307">
        <f>B4307/6</f>
        <v>717.66666666666663</v>
      </c>
    </row>
    <row r="4308" spans="1:3">
      <c r="A4308" s="2">
        <v>8.093</v>
      </c>
      <c r="B4308">
        <v>4307</v>
      </c>
      <c r="C4308">
        <f>B4308/6</f>
        <v>717.83333333333337</v>
      </c>
    </row>
    <row r="4309" spans="1:3">
      <c r="A4309" s="2">
        <v>7.984</v>
      </c>
      <c r="B4309">
        <v>4308</v>
      </c>
      <c r="C4309">
        <f>B4309/6</f>
        <v>718</v>
      </c>
    </row>
    <row r="4310" spans="1:3">
      <c r="A4310" s="2">
        <v>7.798</v>
      </c>
      <c r="B4310">
        <v>4309</v>
      </c>
      <c r="C4310">
        <f>B4310/6</f>
        <v>718.16666666666663</v>
      </c>
    </row>
    <row r="4311" spans="1:3">
      <c r="A4311" s="2">
        <v>7.8460000000000001</v>
      </c>
      <c r="B4311">
        <v>4310</v>
      </c>
      <c r="C4311">
        <f>B4311/6</f>
        <v>718.33333333333337</v>
      </c>
    </row>
    <row r="4312" spans="1:3">
      <c r="A4312" s="2">
        <v>7.7430000000000003</v>
      </c>
      <c r="B4312">
        <v>4311</v>
      </c>
      <c r="C4312">
        <f>B4312/6</f>
        <v>718.5</v>
      </c>
    </row>
    <row r="4313" spans="1:3">
      <c r="A4313" s="2">
        <v>8.2929999999999993</v>
      </c>
      <c r="B4313">
        <v>4312</v>
      </c>
      <c r="C4313">
        <f>B4313/6</f>
        <v>718.66666666666663</v>
      </c>
    </row>
    <row r="4314" spans="1:3">
      <c r="A4314" s="2">
        <v>7.5960000000000001</v>
      </c>
      <c r="B4314">
        <v>4313</v>
      </c>
      <c r="C4314">
        <f>B4314/6</f>
        <v>718.83333333333337</v>
      </c>
    </row>
    <row r="4315" spans="1:3">
      <c r="A4315" s="2">
        <v>7.7709999999999999</v>
      </c>
      <c r="B4315">
        <v>4314</v>
      </c>
      <c r="C4315">
        <f>B4315/6</f>
        <v>719</v>
      </c>
    </row>
    <row r="4316" spans="1:3">
      <c r="A4316" s="2">
        <v>7.9550000000000001</v>
      </c>
      <c r="B4316">
        <v>4315</v>
      </c>
      <c r="C4316">
        <f>B4316/6</f>
        <v>719.16666666666663</v>
      </c>
    </row>
    <row r="4317" spans="1:3">
      <c r="A4317" s="2">
        <v>8</v>
      </c>
      <c r="B4317">
        <v>4316</v>
      </c>
      <c r="C4317">
        <f>B4317/6</f>
        <v>719.33333333333337</v>
      </c>
    </row>
    <row r="4318" spans="1:3">
      <c r="A4318" s="2">
        <v>9.6240000000000006</v>
      </c>
      <c r="B4318">
        <v>4317</v>
      </c>
      <c r="C4318">
        <f>B4318/6</f>
        <v>719.5</v>
      </c>
    </row>
    <row r="4319" spans="1:3">
      <c r="A4319" s="2">
        <v>8.1519999999999992</v>
      </c>
      <c r="B4319">
        <v>4318</v>
      </c>
      <c r="C4319">
        <f>B4319/6</f>
        <v>719.66666666666663</v>
      </c>
    </row>
    <row r="4320" spans="1:3">
      <c r="A4320" s="2">
        <v>7.891</v>
      </c>
      <c r="B4320">
        <v>4319</v>
      </c>
      <c r="C4320">
        <f>B4320/6</f>
        <v>719.83333333333337</v>
      </c>
    </row>
    <row r="4321" spans="1:3">
      <c r="A4321" s="2">
        <v>7.6680000000000001</v>
      </c>
      <c r="B4321">
        <v>4320</v>
      </c>
      <c r="C4321">
        <f>B4321/6</f>
        <v>720</v>
      </c>
    </row>
    <row r="4322" spans="1:3">
      <c r="A4322" s="2">
        <v>7.931</v>
      </c>
      <c r="B4322">
        <v>4321</v>
      </c>
      <c r="C4322">
        <f>B4322/6</f>
        <v>720.16666666666663</v>
      </c>
    </row>
    <row r="4323" spans="1:3">
      <c r="A4323" s="2">
        <v>7.9180000000000001</v>
      </c>
      <c r="B4323">
        <v>4322</v>
      </c>
      <c r="C4323">
        <f>B4323/6</f>
        <v>720.33333333333337</v>
      </c>
    </row>
    <row r="4324" spans="1:3">
      <c r="A4324" s="2">
        <v>7.952</v>
      </c>
      <c r="B4324">
        <v>4323</v>
      </c>
      <c r="C4324">
        <f>B4324/6</f>
        <v>720.5</v>
      </c>
    </row>
    <row r="4325" spans="1:3">
      <c r="A4325" s="2">
        <v>8.2859999999999996</v>
      </c>
      <c r="B4325">
        <v>4324</v>
      </c>
      <c r="C4325">
        <f>B4325/6</f>
        <v>720.66666666666663</v>
      </c>
    </row>
    <row r="4326" spans="1:3">
      <c r="A4326" s="2">
        <v>8.1489999999999991</v>
      </c>
      <c r="B4326">
        <v>4325</v>
      </c>
      <c r="C4326">
        <f>B4326/6</f>
        <v>720.83333333333337</v>
      </c>
    </row>
    <row r="4327" spans="1:3">
      <c r="A4327" s="2">
        <v>8.1329999999999991</v>
      </c>
      <c r="B4327">
        <v>4326</v>
      </c>
      <c r="C4327">
        <f>B4327/6</f>
        <v>721</v>
      </c>
    </row>
    <row r="4328" spans="1:3">
      <c r="A4328" s="2">
        <v>7.8380000000000001</v>
      </c>
      <c r="B4328">
        <v>4327</v>
      </c>
      <c r="C4328">
        <f>B4328/6</f>
        <v>721.16666666666663</v>
      </c>
    </row>
    <row r="4329" spans="1:3">
      <c r="A4329" s="2">
        <v>7.6639999999999997</v>
      </c>
      <c r="B4329">
        <v>4328</v>
      </c>
      <c r="C4329">
        <f>B4329/6</f>
        <v>721.33333333333337</v>
      </c>
    </row>
    <row r="4330" spans="1:3">
      <c r="A4330" s="2">
        <v>8.93</v>
      </c>
      <c r="B4330">
        <v>4329</v>
      </c>
      <c r="C4330">
        <f>B4330/6</f>
        <v>721.5</v>
      </c>
    </row>
    <row r="4331" spans="1:3">
      <c r="A4331" s="2">
        <v>8.0760000000000005</v>
      </c>
      <c r="B4331">
        <v>4330</v>
      </c>
      <c r="C4331">
        <f>B4331/6</f>
        <v>721.66666666666663</v>
      </c>
    </row>
    <row r="4332" spans="1:3">
      <c r="A4332" s="2">
        <v>7.7960000000000003</v>
      </c>
      <c r="B4332">
        <v>4331</v>
      </c>
      <c r="C4332">
        <f>B4332/6</f>
        <v>721.83333333333337</v>
      </c>
    </row>
    <row r="4333" spans="1:3">
      <c r="A4333" s="2">
        <v>8.3529999999999998</v>
      </c>
      <c r="B4333">
        <v>4332</v>
      </c>
      <c r="C4333">
        <f>B4333/6</f>
        <v>722</v>
      </c>
    </row>
    <row r="4334" spans="1:3">
      <c r="A4334" s="2">
        <v>8.2560000000000002</v>
      </c>
      <c r="B4334">
        <v>4333</v>
      </c>
      <c r="C4334">
        <f>B4334/6</f>
        <v>722.16666666666663</v>
      </c>
    </row>
    <row r="4335" spans="1:3">
      <c r="A4335" s="2">
        <v>8.0820000000000007</v>
      </c>
      <c r="B4335">
        <v>4334</v>
      </c>
      <c r="C4335">
        <f>B4335/6</f>
        <v>722.33333333333337</v>
      </c>
    </row>
    <row r="4336" spans="1:3">
      <c r="A4336" s="2">
        <v>7.7549999999999999</v>
      </c>
      <c r="B4336">
        <v>4335</v>
      </c>
      <c r="C4336">
        <f>B4336/6</f>
        <v>722.5</v>
      </c>
    </row>
    <row r="4337" spans="1:3">
      <c r="A4337" s="2">
        <v>8.0809999999999995</v>
      </c>
      <c r="B4337">
        <v>4336</v>
      </c>
      <c r="C4337">
        <f>B4337/6</f>
        <v>722.66666666666663</v>
      </c>
    </row>
    <row r="4338" spans="1:3">
      <c r="A4338" s="2">
        <v>8.1620000000000008</v>
      </c>
      <c r="B4338">
        <v>4337</v>
      </c>
      <c r="C4338">
        <f>B4338/6</f>
        <v>722.83333333333337</v>
      </c>
    </row>
    <row r="4339" spans="1:3">
      <c r="A4339" s="2">
        <v>7.952</v>
      </c>
      <c r="B4339">
        <v>4338</v>
      </c>
      <c r="C4339">
        <f>B4339/6</f>
        <v>723</v>
      </c>
    </row>
    <row r="4340" spans="1:3">
      <c r="A4340" s="2">
        <v>8.0950000000000006</v>
      </c>
      <c r="B4340">
        <v>4339</v>
      </c>
      <c r="C4340">
        <f>B4340/6</f>
        <v>723.16666666666663</v>
      </c>
    </row>
    <row r="4341" spans="1:3">
      <c r="A4341" s="2">
        <v>8.1929999999999996</v>
      </c>
      <c r="B4341">
        <v>4340</v>
      </c>
      <c r="C4341">
        <f>B4341/6</f>
        <v>723.33333333333337</v>
      </c>
    </row>
    <row r="4342" spans="1:3">
      <c r="A4342" s="2">
        <v>7.9359999999999999</v>
      </c>
      <c r="B4342">
        <v>4341</v>
      </c>
      <c r="C4342">
        <f>B4342/6</f>
        <v>723.5</v>
      </c>
    </row>
    <row r="4343" spans="1:3">
      <c r="A4343" s="2">
        <v>8.2479999999999993</v>
      </c>
      <c r="B4343">
        <v>4342</v>
      </c>
      <c r="C4343">
        <f>B4343/6</f>
        <v>723.66666666666663</v>
      </c>
    </row>
    <row r="4344" spans="1:3">
      <c r="A4344" s="2">
        <v>8.0310000000000006</v>
      </c>
      <c r="B4344">
        <v>4343</v>
      </c>
      <c r="C4344">
        <f>B4344/6</f>
        <v>723.83333333333337</v>
      </c>
    </row>
    <row r="4345" spans="1:3">
      <c r="A4345" s="2">
        <v>7.9539999999999997</v>
      </c>
      <c r="B4345">
        <v>4344</v>
      </c>
      <c r="C4345">
        <f>B4345/6</f>
        <v>724</v>
      </c>
    </row>
    <row r="4346" spans="1:3">
      <c r="A4346" s="2">
        <v>8.1289999999999996</v>
      </c>
      <c r="B4346">
        <v>4345</v>
      </c>
      <c r="C4346">
        <f>B4346/6</f>
        <v>724.16666666666663</v>
      </c>
    </row>
    <row r="4347" spans="1:3">
      <c r="A4347" s="2">
        <v>8.1280000000000001</v>
      </c>
      <c r="B4347">
        <v>4346</v>
      </c>
      <c r="C4347">
        <f>B4347/6</f>
        <v>724.33333333333337</v>
      </c>
    </row>
    <row r="4348" spans="1:3">
      <c r="A4348" s="2">
        <v>7.9459999999999997</v>
      </c>
      <c r="B4348">
        <v>4347</v>
      </c>
      <c r="C4348">
        <f>B4348/6</f>
        <v>724.5</v>
      </c>
    </row>
    <row r="4349" spans="1:3">
      <c r="A4349" s="2">
        <v>7.9740000000000002</v>
      </c>
      <c r="B4349">
        <v>4348</v>
      </c>
      <c r="C4349">
        <f>B4349/6</f>
        <v>724.66666666666663</v>
      </c>
    </row>
    <row r="4350" spans="1:3">
      <c r="A4350" s="2">
        <v>8.1790000000000003</v>
      </c>
      <c r="B4350">
        <v>4349</v>
      </c>
      <c r="C4350">
        <f>B4350/6</f>
        <v>724.83333333333337</v>
      </c>
    </row>
    <row r="4351" spans="1:3">
      <c r="A4351" s="2">
        <v>8.0500000000000007</v>
      </c>
      <c r="B4351">
        <v>4350</v>
      </c>
      <c r="C4351">
        <f>B4351/6</f>
        <v>725</v>
      </c>
    </row>
    <row r="4352" spans="1:3">
      <c r="A4352" s="2">
        <v>8.2370000000000001</v>
      </c>
      <c r="B4352">
        <v>4351</v>
      </c>
      <c r="C4352">
        <f>B4352/6</f>
        <v>725.16666666666663</v>
      </c>
    </row>
    <row r="4353" spans="1:3">
      <c r="A4353" s="2">
        <v>7.9989999999999997</v>
      </c>
      <c r="B4353">
        <v>4352</v>
      </c>
      <c r="C4353">
        <f>B4353/6</f>
        <v>725.33333333333337</v>
      </c>
    </row>
    <row r="4354" spans="1:3">
      <c r="A4354" s="2">
        <v>8.0359999999999996</v>
      </c>
      <c r="B4354">
        <v>4353</v>
      </c>
      <c r="C4354">
        <f>B4354/6</f>
        <v>725.5</v>
      </c>
    </row>
    <row r="4355" spans="1:3">
      <c r="A4355" s="2">
        <v>8.0660000000000007</v>
      </c>
      <c r="B4355">
        <v>4354</v>
      </c>
      <c r="C4355">
        <f>B4355/6</f>
        <v>725.66666666666663</v>
      </c>
    </row>
    <row r="4356" spans="1:3">
      <c r="A4356" s="2">
        <v>8.0380000000000003</v>
      </c>
      <c r="B4356">
        <v>4355</v>
      </c>
      <c r="C4356">
        <f>B4356/6</f>
        <v>725.83333333333337</v>
      </c>
    </row>
    <row r="4357" spans="1:3">
      <c r="A4357" s="2">
        <v>7.9779999999999998</v>
      </c>
      <c r="B4357">
        <v>4356</v>
      </c>
      <c r="C4357">
        <f>B4357/6</f>
        <v>726</v>
      </c>
    </row>
    <row r="4358" spans="1:3">
      <c r="A4358" s="2">
        <v>8.0640000000000001</v>
      </c>
      <c r="B4358">
        <v>4357</v>
      </c>
      <c r="C4358">
        <f>B4358/6</f>
        <v>726.16666666666663</v>
      </c>
    </row>
    <row r="4359" spans="1:3">
      <c r="A4359" s="2">
        <v>8.0129999999999999</v>
      </c>
      <c r="B4359">
        <v>4358</v>
      </c>
      <c r="C4359">
        <f>B4359/6</f>
        <v>726.33333333333337</v>
      </c>
    </row>
    <row r="4360" spans="1:3">
      <c r="A4360" s="2">
        <v>8.09</v>
      </c>
      <c r="B4360">
        <v>4359</v>
      </c>
      <c r="C4360">
        <f>B4360/6</f>
        <v>726.5</v>
      </c>
    </row>
    <row r="4361" spans="1:3">
      <c r="A4361" s="2">
        <v>8.1609999999999996</v>
      </c>
      <c r="B4361">
        <v>4360</v>
      </c>
      <c r="C4361">
        <f>B4361/6</f>
        <v>726.66666666666663</v>
      </c>
    </row>
    <row r="4362" spans="1:3">
      <c r="A4362" s="2">
        <v>8</v>
      </c>
      <c r="B4362">
        <v>4361</v>
      </c>
      <c r="C4362">
        <f>B4362/6</f>
        <v>726.83333333333337</v>
      </c>
    </row>
    <row r="4363" spans="1:3">
      <c r="A4363" s="2">
        <v>8.1120000000000001</v>
      </c>
      <c r="B4363">
        <v>4362</v>
      </c>
      <c r="C4363">
        <f>B4363/6</f>
        <v>727</v>
      </c>
    </row>
    <row r="4364" spans="1:3">
      <c r="A4364" s="2">
        <v>8.1999999999999993</v>
      </c>
      <c r="B4364">
        <v>4363</v>
      </c>
      <c r="C4364">
        <f>B4364/6</f>
        <v>727.16666666666663</v>
      </c>
    </row>
    <row r="4365" spans="1:3">
      <c r="A4365" s="2">
        <v>7.9870000000000001</v>
      </c>
      <c r="B4365">
        <v>4364</v>
      </c>
      <c r="C4365">
        <f>B4365/6</f>
        <v>727.33333333333337</v>
      </c>
    </row>
    <row r="4366" spans="1:3">
      <c r="A4366" s="2">
        <v>8.2370000000000001</v>
      </c>
      <c r="B4366">
        <v>4365</v>
      </c>
      <c r="C4366">
        <f>B4366/6</f>
        <v>727.5</v>
      </c>
    </row>
    <row r="4367" spans="1:3">
      <c r="A4367" s="2">
        <v>7.944</v>
      </c>
      <c r="B4367">
        <v>4366</v>
      </c>
      <c r="C4367">
        <f>B4367/6</f>
        <v>727.66666666666663</v>
      </c>
    </row>
    <row r="4368" spans="1:3">
      <c r="A4368" s="2">
        <v>8.0730000000000004</v>
      </c>
      <c r="B4368">
        <v>4367</v>
      </c>
      <c r="C4368">
        <f>B4368/6</f>
        <v>727.83333333333337</v>
      </c>
    </row>
    <row r="4369" spans="1:3">
      <c r="A4369" s="2">
        <v>8.2829999999999995</v>
      </c>
      <c r="B4369">
        <v>4368</v>
      </c>
      <c r="C4369">
        <f>B4369/6</f>
        <v>728</v>
      </c>
    </row>
    <row r="4370" spans="1:3">
      <c r="A4370" s="2">
        <v>8.0389999999999997</v>
      </c>
      <c r="B4370">
        <v>4369</v>
      </c>
      <c r="C4370">
        <f>B4370/6</f>
        <v>728.16666666666663</v>
      </c>
    </row>
    <row r="4371" spans="1:3">
      <c r="A4371" s="2">
        <v>8.093</v>
      </c>
      <c r="B4371">
        <v>4370</v>
      </c>
      <c r="C4371">
        <f>B4371/6</f>
        <v>728.33333333333337</v>
      </c>
    </row>
    <row r="4372" spans="1:3">
      <c r="A4372" s="2">
        <v>8.0009999999999994</v>
      </c>
      <c r="B4372">
        <v>4371</v>
      </c>
      <c r="C4372">
        <f>B4372/6</f>
        <v>728.5</v>
      </c>
    </row>
    <row r="4373" spans="1:3">
      <c r="A4373" s="2">
        <v>8.1910000000000007</v>
      </c>
      <c r="B4373">
        <v>4372</v>
      </c>
      <c r="C4373">
        <f>B4373/6</f>
        <v>728.66666666666663</v>
      </c>
    </row>
    <row r="4374" spans="1:3">
      <c r="A4374" s="2">
        <v>7.806</v>
      </c>
      <c r="B4374">
        <v>4373</v>
      </c>
      <c r="C4374">
        <f>B4374/6</f>
        <v>728.83333333333337</v>
      </c>
    </row>
    <row r="4375" spans="1:3">
      <c r="A4375" s="2">
        <v>8.16</v>
      </c>
      <c r="B4375">
        <v>4374</v>
      </c>
      <c r="C4375">
        <f>B4375/6</f>
        <v>729</v>
      </c>
    </row>
    <row r="4376" spans="1:3">
      <c r="A4376" s="2">
        <v>8.08</v>
      </c>
      <c r="B4376">
        <v>4375</v>
      </c>
      <c r="C4376">
        <f>B4376/6</f>
        <v>729.16666666666663</v>
      </c>
    </row>
    <row r="4377" spans="1:3">
      <c r="A4377" s="2">
        <v>8.1780000000000008</v>
      </c>
      <c r="B4377">
        <v>4376</v>
      </c>
      <c r="C4377">
        <f>B4377/6</f>
        <v>729.33333333333337</v>
      </c>
    </row>
    <row r="4378" spans="1:3">
      <c r="A4378" s="2">
        <v>8.2270000000000003</v>
      </c>
      <c r="B4378">
        <v>4377</v>
      </c>
      <c r="C4378">
        <f>B4378/6</f>
        <v>729.5</v>
      </c>
    </row>
    <row r="4379" spans="1:3">
      <c r="A4379" s="2">
        <v>7.9870000000000001</v>
      </c>
      <c r="B4379">
        <v>4378</v>
      </c>
      <c r="C4379">
        <f>B4379/6</f>
        <v>729.66666666666663</v>
      </c>
    </row>
    <row r="4380" spans="1:3">
      <c r="A4380" s="2">
        <v>8.173</v>
      </c>
      <c r="B4380">
        <v>4379</v>
      </c>
      <c r="C4380">
        <f>B4380/6</f>
        <v>729.83333333333337</v>
      </c>
    </row>
    <row r="4381" spans="1:3">
      <c r="A4381" s="2">
        <v>7.9740000000000002</v>
      </c>
      <c r="B4381">
        <v>4380</v>
      </c>
      <c r="C4381">
        <f>B4381/6</f>
        <v>730</v>
      </c>
    </row>
    <row r="4382" spans="1:3">
      <c r="A4382" s="2">
        <v>8.1389999999999993</v>
      </c>
      <c r="B4382">
        <v>4381</v>
      </c>
      <c r="C4382">
        <f>B4382/6</f>
        <v>730.16666666666663</v>
      </c>
    </row>
    <row r="4383" spans="1:3">
      <c r="A4383" s="2">
        <v>8.1829999999999998</v>
      </c>
      <c r="B4383">
        <v>4382</v>
      </c>
      <c r="C4383">
        <f>B4383/6</f>
        <v>730.33333333333337</v>
      </c>
    </row>
    <row r="4384" spans="1:3">
      <c r="A4384" s="2">
        <v>8.0660000000000007</v>
      </c>
      <c r="B4384">
        <v>4383</v>
      </c>
      <c r="C4384">
        <f>B4384/6</f>
        <v>730.5</v>
      </c>
    </row>
    <row r="4385" spans="1:3">
      <c r="A4385" s="2">
        <v>8.1560000000000006</v>
      </c>
      <c r="B4385">
        <v>4384</v>
      </c>
      <c r="C4385">
        <f>B4385/6</f>
        <v>730.66666666666663</v>
      </c>
    </row>
    <row r="4386" spans="1:3">
      <c r="A4386" s="2">
        <v>8.2799999999999994</v>
      </c>
      <c r="B4386">
        <v>4385</v>
      </c>
      <c r="C4386">
        <f>B4386/6</f>
        <v>730.83333333333337</v>
      </c>
    </row>
    <row r="4387" spans="1:3">
      <c r="A4387" s="2">
        <v>8.2379999999999995</v>
      </c>
      <c r="B4387">
        <v>4386</v>
      </c>
      <c r="C4387">
        <f>B4387/6</f>
        <v>731</v>
      </c>
    </row>
    <row r="4388" spans="1:3">
      <c r="A4388" s="2">
        <v>8.2110000000000003</v>
      </c>
      <c r="B4388">
        <v>4387</v>
      </c>
      <c r="C4388">
        <f>B4388/6</f>
        <v>731.16666666666663</v>
      </c>
    </row>
    <row r="4389" spans="1:3">
      <c r="A4389" s="2">
        <v>8.0679999999999996</v>
      </c>
      <c r="B4389">
        <v>4388</v>
      </c>
      <c r="C4389">
        <f>B4389/6</f>
        <v>731.33333333333337</v>
      </c>
    </row>
    <row r="4390" spans="1:3">
      <c r="A4390" s="2">
        <v>8.2550000000000008</v>
      </c>
      <c r="B4390">
        <v>4389</v>
      </c>
      <c r="C4390">
        <f>B4390/6</f>
        <v>731.5</v>
      </c>
    </row>
    <row r="4391" spans="1:3">
      <c r="A4391" s="2">
        <v>8.0850000000000009</v>
      </c>
      <c r="B4391">
        <v>4390</v>
      </c>
      <c r="C4391">
        <f>B4391/6</f>
        <v>731.66666666666663</v>
      </c>
    </row>
    <row r="4392" spans="1:3">
      <c r="A4392" s="2">
        <v>8.2240000000000002</v>
      </c>
      <c r="B4392">
        <v>4391</v>
      </c>
      <c r="C4392">
        <f>B4392/6</f>
        <v>731.83333333333337</v>
      </c>
    </row>
    <row r="4393" spans="1:3">
      <c r="A4393" s="2">
        <v>8.1140000000000008</v>
      </c>
      <c r="B4393">
        <v>4392</v>
      </c>
      <c r="C4393">
        <f>B4393/6</f>
        <v>732</v>
      </c>
    </row>
    <row r="4394" spans="1:3">
      <c r="A4394" s="2">
        <v>8.1519999999999992</v>
      </c>
      <c r="B4394">
        <v>4393</v>
      </c>
      <c r="C4394">
        <f>B4394/6</f>
        <v>732.16666666666663</v>
      </c>
    </row>
    <row r="4395" spans="1:3">
      <c r="A4395" s="2">
        <v>8.0969999999999995</v>
      </c>
      <c r="B4395">
        <v>4394</v>
      </c>
      <c r="C4395">
        <f>B4395/6</f>
        <v>732.33333333333337</v>
      </c>
    </row>
    <row r="4396" spans="1:3">
      <c r="A4396" s="2">
        <v>8.3070000000000004</v>
      </c>
      <c r="B4396">
        <v>4395</v>
      </c>
      <c r="C4396">
        <f>B4396/6</f>
        <v>732.5</v>
      </c>
    </row>
    <row r="4397" spans="1:3">
      <c r="A4397" s="2">
        <v>8.0869999999999997</v>
      </c>
      <c r="B4397">
        <v>4396</v>
      </c>
      <c r="C4397">
        <f>B4397/6</f>
        <v>732.66666666666663</v>
      </c>
    </row>
    <row r="4398" spans="1:3">
      <c r="A4398" s="2">
        <v>7.8609999999999998</v>
      </c>
      <c r="B4398">
        <v>4397</v>
      </c>
      <c r="C4398">
        <f>B4398/6</f>
        <v>732.83333333333337</v>
      </c>
    </row>
    <row r="4399" spans="1:3">
      <c r="A4399" s="2">
        <v>7.9669999999999996</v>
      </c>
      <c r="B4399">
        <v>4398</v>
      </c>
      <c r="C4399">
        <f>B4399/6</f>
        <v>733</v>
      </c>
    </row>
    <row r="4400" spans="1:3">
      <c r="A4400" s="2">
        <v>8.3659999999999997</v>
      </c>
      <c r="B4400">
        <v>4399</v>
      </c>
      <c r="C4400">
        <f>B4400/6</f>
        <v>733.16666666666663</v>
      </c>
    </row>
    <row r="4401" spans="1:3">
      <c r="A4401" s="2">
        <v>8.2309999999999999</v>
      </c>
      <c r="B4401">
        <v>4400</v>
      </c>
      <c r="C4401">
        <f>B4401/6</f>
        <v>733.33333333333337</v>
      </c>
    </row>
    <row r="4402" spans="1:3">
      <c r="A4402" s="2">
        <v>8.0419999999999998</v>
      </c>
      <c r="B4402">
        <v>4401</v>
      </c>
      <c r="C4402">
        <f>B4402/6</f>
        <v>733.5</v>
      </c>
    </row>
    <row r="4403" spans="1:3">
      <c r="A4403" s="2">
        <v>8.0820000000000007</v>
      </c>
      <c r="B4403">
        <v>4402</v>
      </c>
      <c r="C4403">
        <f>B4403/6</f>
        <v>733.66666666666663</v>
      </c>
    </row>
    <row r="4404" spans="1:3">
      <c r="A4404" s="2">
        <v>7.9560000000000004</v>
      </c>
      <c r="B4404">
        <v>4403</v>
      </c>
      <c r="C4404">
        <f>B4404/6</f>
        <v>733.83333333333337</v>
      </c>
    </row>
    <row r="4405" spans="1:3">
      <c r="A4405" s="2">
        <v>8.0370000000000008</v>
      </c>
      <c r="B4405">
        <v>4404</v>
      </c>
      <c r="C4405">
        <f>B4405/6</f>
        <v>734</v>
      </c>
    </row>
    <row r="4406" spans="1:3">
      <c r="A4406" s="2">
        <v>8.0129999999999999</v>
      </c>
      <c r="B4406">
        <v>4405</v>
      </c>
      <c r="C4406">
        <f>B4406/6</f>
        <v>734.16666666666663</v>
      </c>
    </row>
    <row r="4407" spans="1:3">
      <c r="A4407" s="2">
        <v>8.1940000000000008</v>
      </c>
      <c r="B4407">
        <v>4406</v>
      </c>
      <c r="C4407">
        <f>B4407/6</f>
        <v>734.33333333333337</v>
      </c>
    </row>
    <row r="4408" spans="1:3">
      <c r="A4408" s="2">
        <v>8.2759999999999998</v>
      </c>
      <c r="B4408">
        <v>4407</v>
      </c>
      <c r="C4408">
        <f>B4408/6</f>
        <v>734.5</v>
      </c>
    </row>
    <row r="4409" spans="1:3">
      <c r="A4409" s="2">
        <v>8.282</v>
      </c>
      <c r="B4409">
        <v>4408</v>
      </c>
      <c r="C4409">
        <f>B4409/6</f>
        <v>734.66666666666663</v>
      </c>
    </row>
    <row r="4410" spans="1:3">
      <c r="A4410" s="2">
        <v>8.391</v>
      </c>
      <c r="B4410">
        <v>4409</v>
      </c>
      <c r="C4410">
        <f>B4410/6</f>
        <v>734.83333333333337</v>
      </c>
    </row>
    <row r="4411" spans="1:3">
      <c r="A4411" s="2">
        <v>8.2129999999999992</v>
      </c>
      <c r="B4411">
        <v>4410</v>
      </c>
      <c r="C4411">
        <f>B4411/6</f>
        <v>735</v>
      </c>
    </row>
    <row r="4412" spans="1:3">
      <c r="A4412" s="2">
        <v>7.9</v>
      </c>
      <c r="B4412">
        <v>4411</v>
      </c>
      <c r="C4412">
        <f>B4412/6</f>
        <v>735.16666666666663</v>
      </c>
    </row>
    <row r="4413" spans="1:3">
      <c r="A4413" s="2">
        <v>8.2959999999999994</v>
      </c>
      <c r="B4413">
        <v>4412</v>
      </c>
      <c r="C4413">
        <f>B4413/6</f>
        <v>735.33333333333337</v>
      </c>
    </row>
    <row r="4414" spans="1:3">
      <c r="A4414" s="2">
        <v>8.3079999999999998</v>
      </c>
      <c r="B4414">
        <v>4413</v>
      </c>
      <c r="C4414">
        <f>B4414/6</f>
        <v>735.5</v>
      </c>
    </row>
    <row r="4415" spans="1:3">
      <c r="A4415" s="2">
        <v>7.85</v>
      </c>
      <c r="B4415">
        <v>4414</v>
      </c>
      <c r="C4415">
        <f>B4415/6</f>
        <v>735.66666666666663</v>
      </c>
    </row>
    <row r="4416" spans="1:3">
      <c r="A4416" s="2">
        <v>8.3629999999999995</v>
      </c>
      <c r="B4416">
        <v>4415</v>
      </c>
      <c r="C4416">
        <f>B4416/6</f>
        <v>735.83333333333337</v>
      </c>
    </row>
    <row r="4417" spans="1:3">
      <c r="A4417" s="2">
        <v>8.5399999999999991</v>
      </c>
      <c r="B4417">
        <v>4416</v>
      </c>
      <c r="C4417">
        <f>B4417/6</f>
        <v>736</v>
      </c>
    </row>
    <row r="4418" spans="1:3">
      <c r="A4418" s="2">
        <v>8.48</v>
      </c>
      <c r="B4418">
        <v>4417</v>
      </c>
      <c r="C4418">
        <f>B4418/6</f>
        <v>736.16666666666663</v>
      </c>
    </row>
    <row r="4419" spans="1:3">
      <c r="A4419" s="2">
        <v>8.0009999999999994</v>
      </c>
      <c r="B4419">
        <v>4418</v>
      </c>
      <c r="C4419">
        <f>B4419/6</f>
        <v>736.33333333333337</v>
      </c>
    </row>
    <row r="4420" spans="1:3">
      <c r="A4420" s="2">
        <v>8.2189999999999994</v>
      </c>
      <c r="B4420">
        <v>4419</v>
      </c>
      <c r="C4420">
        <f>B4420/6</f>
        <v>736.5</v>
      </c>
    </row>
    <row r="4421" spans="1:3">
      <c r="A4421" s="2">
        <v>8.4160000000000004</v>
      </c>
      <c r="B4421">
        <v>4420</v>
      </c>
      <c r="C4421">
        <f>B4421/6</f>
        <v>736.66666666666663</v>
      </c>
    </row>
    <row r="4422" spans="1:3">
      <c r="A4422" s="2">
        <v>8.2110000000000003</v>
      </c>
      <c r="B4422">
        <v>4421</v>
      </c>
      <c r="C4422">
        <f>B4422/6</f>
        <v>736.83333333333337</v>
      </c>
    </row>
    <row r="4423" spans="1:3">
      <c r="A4423" s="2">
        <v>8.0879999999999992</v>
      </c>
      <c r="B4423">
        <v>4422</v>
      </c>
      <c r="C4423">
        <f>B4423/6</f>
        <v>737</v>
      </c>
    </row>
    <row r="4424" spans="1:3">
      <c r="A4424" s="2">
        <v>6.8179999999999996</v>
      </c>
      <c r="B4424">
        <v>4423</v>
      </c>
      <c r="C4424">
        <f>B4424/6</f>
        <v>737.16666666666663</v>
      </c>
    </row>
    <row r="4425" spans="1:3">
      <c r="A4425" s="2">
        <v>8.2539999999999996</v>
      </c>
      <c r="B4425">
        <v>4424</v>
      </c>
      <c r="C4425">
        <f>B4425/6</f>
        <v>737.33333333333337</v>
      </c>
    </row>
    <row r="4426" spans="1:3">
      <c r="A4426" s="2">
        <v>8.1639999999999997</v>
      </c>
      <c r="B4426">
        <v>4425</v>
      </c>
      <c r="C4426">
        <f>B4426/6</f>
        <v>737.5</v>
      </c>
    </row>
    <row r="4427" spans="1:3">
      <c r="A4427" s="2">
        <v>8.4559999999999995</v>
      </c>
      <c r="B4427">
        <v>4426</v>
      </c>
      <c r="C4427">
        <f>B4427/6</f>
        <v>737.66666666666663</v>
      </c>
    </row>
    <row r="4428" spans="1:3">
      <c r="A4428" s="2">
        <v>8.4049999999999994</v>
      </c>
      <c r="B4428">
        <v>4427</v>
      </c>
      <c r="C4428">
        <f>B4428/6</f>
        <v>737.83333333333337</v>
      </c>
    </row>
    <row r="4429" spans="1:3">
      <c r="A4429" s="2">
        <v>8.27</v>
      </c>
      <c r="B4429">
        <v>4428</v>
      </c>
      <c r="C4429">
        <f>B4429/6</f>
        <v>738</v>
      </c>
    </row>
    <row r="4430" spans="1:3">
      <c r="A4430" s="2">
        <v>8.3480000000000008</v>
      </c>
      <c r="B4430">
        <v>4429</v>
      </c>
      <c r="C4430">
        <f>B4430/6</f>
        <v>738.16666666666663</v>
      </c>
    </row>
    <row r="4431" spans="1:3">
      <c r="A4431" s="2">
        <v>8.3490000000000002</v>
      </c>
      <c r="B4431">
        <v>4430</v>
      </c>
      <c r="C4431">
        <f>B4431/6</f>
        <v>738.33333333333337</v>
      </c>
    </row>
    <row r="4432" spans="1:3">
      <c r="A4432" s="2">
        <v>8.2550000000000008</v>
      </c>
      <c r="B4432">
        <v>4431</v>
      </c>
      <c r="C4432">
        <f>B4432/6</f>
        <v>738.5</v>
      </c>
    </row>
    <row r="4433" spans="1:3">
      <c r="A4433" s="2">
        <v>8.3170000000000002</v>
      </c>
      <c r="B4433">
        <v>4432</v>
      </c>
      <c r="C4433">
        <f>B4433/6</f>
        <v>738.66666666666663</v>
      </c>
    </row>
    <row r="4434" spans="1:3">
      <c r="A4434" s="2">
        <v>8.3640000000000008</v>
      </c>
      <c r="B4434">
        <v>4433</v>
      </c>
      <c r="C4434">
        <f>B4434/6</f>
        <v>738.83333333333337</v>
      </c>
    </row>
    <row r="4435" spans="1:3">
      <c r="A4435" s="2">
        <v>8.3290000000000006</v>
      </c>
      <c r="B4435">
        <v>4434</v>
      </c>
      <c r="C4435">
        <f>B4435/6</f>
        <v>739</v>
      </c>
    </row>
    <row r="4436" spans="1:3">
      <c r="A4436" s="2">
        <v>8.44</v>
      </c>
      <c r="B4436">
        <v>4435</v>
      </c>
      <c r="C4436">
        <f>B4436/6</f>
        <v>739.16666666666663</v>
      </c>
    </row>
    <row r="4437" spans="1:3">
      <c r="A4437" s="2">
        <v>8.2929999999999993</v>
      </c>
      <c r="B4437">
        <v>4436</v>
      </c>
      <c r="C4437">
        <f>B4437/6</f>
        <v>739.33333333333337</v>
      </c>
    </row>
    <row r="4438" spans="1:3">
      <c r="A4438" s="2">
        <v>8.1159999999999997</v>
      </c>
      <c r="B4438">
        <v>4437</v>
      </c>
      <c r="C4438">
        <f>B4438/6</f>
        <v>739.5</v>
      </c>
    </row>
    <row r="4439" spans="1:3">
      <c r="A4439" s="2">
        <v>8.5980000000000008</v>
      </c>
      <c r="B4439">
        <v>4438</v>
      </c>
      <c r="C4439">
        <f>B4439/6</f>
        <v>739.66666666666663</v>
      </c>
    </row>
    <row r="4440" spans="1:3">
      <c r="A4440" s="2">
        <v>8.093</v>
      </c>
      <c r="B4440">
        <v>4439</v>
      </c>
      <c r="C4440">
        <f>B4440/6</f>
        <v>739.83333333333337</v>
      </c>
    </row>
    <row r="4441" spans="1:3">
      <c r="A4441" s="2">
        <v>8.2270000000000003</v>
      </c>
      <c r="B4441">
        <v>4440</v>
      </c>
      <c r="C4441">
        <f>B4441/6</f>
        <v>740</v>
      </c>
    </row>
    <row r="4442" spans="1:3">
      <c r="A4442" s="2">
        <v>8.2639999999999993</v>
      </c>
      <c r="B4442">
        <v>4441</v>
      </c>
      <c r="C4442">
        <f>B4442/6</f>
        <v>740.16666666666663</v>
      </c>
    </row>
    <row r="4443" spans="1:3">
      <c r="A4443" s="2">
        <v>8.3010000000000002</v>
      </c>
      <c r="B4443">
        <v>4442</v>
      </c>
      <c r="C4443">
        <f>B4443/6</f>
        <v>740.33333333333337</v>
      </c>
    </row>
    <row r="4444" spans="1:3">
      <c r="A4444" s="2">
        <v>8.4809999999999999</v>
      </c>
      <c r="B4444">
        <v>4443</v>
      </c>
      <c r="C4444">
        <f>B4444/6</f>
        <v>740.5</v>
      </c>
    </row>
    <row r="4445" spans="1:3">
      <c r="A4445" s="2">
        <v>8.36</v>
      </c>
      <c r="B4445">
        <v>4444</v>
      </c>
      <c r="C4445">
        <f>B4445/6</f>
        <v>740.66666666666663</v>
      </c>
    </row>
    <row r="4446" spans="1:3">
      <c r="A4446" s="2">
        <v>8.0719999999999992</v>
      </c>
      <c r="B4446">
        <v>4445</v>
      </c>
      <c r="C4446">
        <f>B4446/6</f>
        <v>740.83333333333337</v>
      </c>
    </row>
    <row r="4447" spans="1:3">
      <c r="A4447" s="2">
        <v>8.2330000000000005</v>
      </c>
      <c r="B4447">
        <v>4446</v>
      </c>
      <c r="C4447">
        <f>B4447/6</f>
        <v>741</v>
      </c>
    </row>
    <row r="4448" spans="1:3">
      <c r="A4448" s="2">
        <v>8.1359999999999992</v>
      </c>
      <c r="B4448">
        <v>4447</v>
      </c>
      <c r="C4448">
        <f>B4448/6</f>
        <v>741.16666666666663</v>
      </c>
    </row>
    <row r="4449" spans="1:3">
      <c r="A4449" s="2">
        <v>8.343</v>
      </c>
      <c r="B4449">
        <v>4448</v>
      </c>
      <c r="C4449">
        <f>B4449/6</f>
        <v>741.33333333333337</v>
      </c>
    </row>
    <row r="4450" spans="1:3">
      <c r="A4450" s="2">
        <v>8.2759999999999998</v>
      </c>
      <c r="B4450">
        <v>4449</v>
      </c>
      <c r="C4450">
        <f>B4450/6</f>
        <v>741.5</v>
      </c>
    </row>
    <row r="4451" spans="1:3">
      <c r="A4451" s="2">
        <v>8.4789999999999992</v>
      </c>
      <c r="B4451">
        <v>4450</v>
      </c>
      <c r="C4451">
        <f>B4451/6</f>
        <v>741.66666666666663</v>
      </c>
    </row>
    <row r="4452" spans="1:3">
      <c r="A4452" s="2">
        <v>8.3260000000000005</v>
      </c>
      <c r="B4452">
        <v>4451</v>
      </c>
      <c r="C4452">
        <f>B4452/6</f>
        <v>741.83333333333337</v>
      </c>
    </row>
    <row r="4453" spans="1:3">
      <c r="A4453" s="2">
        <v>8.1999999999999993</v>
      </c>
      <c r="B4453">
        <v>4452</v>
      </c>
      <c r="C4453">
        <f>B4453/6</f>
        <v>742</v>
      </c>
    </row>
    <row r="4454" spans="1:3">
      <c r="A4454" s="2">
        <v>8.3160000000000007</v>
      </c>
      <c r="B4454">
        <v>4453</v>
      </c>
      <c r="C4454">
        <f>B4454/6</f>
        <v>742.16666666666663</v>
      </c>
    </row>
    <row r="4455" spans="1:3">
      <c r="A4455" s="2">
        <v>8.1199999999999992</v>
      </c>
      <c r="B4455">
        <v>4454</v>
      </c>
      <c r="C4455">
        <f>B4455/6</f>
        <v>742.33333333333337</v>
      </c>
    </row>
    <row r="4456" spans="1:3">
      <c r="A4456" s="2">
        <v>8.35</v>
      </c>
      <c r="B4456">
        <v>4455</v>
      </c>
      <c r="C4456">
        <f>B4456/6</f>
        <v>742.5</v>
      </c>
    </row>
    <row r="4457" spans="1:3">
      <c r="A4457" s="2">
        <v>8.5329999999999995</v>
      </c>
      <c r="B4457">
        <v>4456</v>
      </c>
      <c r="C4457">
        <f>B4457/6</f>
        <v>742.66666666666663</v>
      </c>
    </row>
    <row r="4458" spans="1:3">
      <c r="A4458" s="2">
        <v>8.2929999999999993</v>
      </c>
      <c r="B4458">
        <v>4457</v>
      </c>
      <c r="C4458">
        <f>B4458/6</f>
        <v>742.83333333333337</v>
      </c>
    </row>
    <row r="4459" spans="1:3">
      <c r="A4459" s="2">
        <v>8.2870000000000008</v>
      </c>
      <c r="B4459">
        <v>4458</v>
      </c>
      <c r="C4459">
        <f>B4459/6</f>
        <v>743</v>
      </c>
    </row>
    <row r="4460" spans="1:3">
      <c r="A4460" s="2">
        <v>8.343</v>
      </c>
      <c r="B4460">
        <v>4459</v>
      </c>
      <c r="C4460">
        <f>B4460/6</f>
        <v>743.16666666666663</v>
      </c>
    </row>
    <row r="4461" spans="1:3">
      <c r="A4461" s="2">
        <v>8.1549999999999994</v>
      </c>
      <c r="B4461">
        <v>4460</v>
      </c>
      <c r="C4461">
        <f>B4461/6</f>
        <v>743.33333333333337</v>
      </c>
    </row>
    <row r="4462" spans="1:3">
      <c r="A4462" s="2">
        <v>8.141</v>
      </c>
      <c r="B4462">
        <v>4461</v>
      </c>
      <c r="C4462">
        <f>B4462/6</f>
        <v>743.5</v>
      </c>
    </row>
    <row r="4463" spans="1:3">
      <c r="A4463" s="2">
        <v>8.4550000000000001</v>
      </c>
      <c r="B4463">
        <v>4462</v>
      </c>
      <c r="C4463">
        <f>B4463/6</f>
        <v>743.66666666666663</v>
      </c>
    </row>
    <row r="4464" spans="1:3">
      <c r="A4464" s="2">
        <v>8.5210000000000008</v>
      </c>
      <c r="B4464">
        <v>4463</v>
      </c>
      <c r="C4464">
        <f>B4464/6</f>
        <v>743.83333333333337</v>
      </c>
    </row>
    <row r="4465" spans="1:3">
      <c r="A4465" s="2">
        <v>8.3800000000000008</v>
      </c>
      <c r="B4465">
        <v>4464</v>
      </c>
      <c r="C4465">
        <f>B4465/6</f>
        <v>744</v>
      </c>
    </row>
    <row r="4466" spans="1:3">
      <c r="A4466" s="2">
        <v>8.3800000000000008</v>
      </c>
      <c r="B4466">
        <v>4465</v>
      </c>
      <c r="C4466">
        <f>B4466/6</f>
        <v>744.16666666666663</v>
      </c>
    </row>
    <row r="4467" spans="1:3">
      <c r="A4467" s="2">
        <v>8.4710000000000001</v>
      </c>
      <c r="B4467">
        <v>4466</v>
      </c>
      <c r="C4467">
        <f>B4467/6</f>
        <v>744.33333333333337</v>
      </c>
    </row>
    <row r="4468" spans="1:3">
      <c r="A4468" s="2">
        <v>8.4749999999999996</v>
      </c>
      <c r="B4468">
        <v>4467</v>
      </c>
      <c r="C4468">
        <f>B4468/6</f>
        <v>744.5</v>
      </c>
    </row>
    <row r="4469" spans="1:3">
      <c r="A4469" s="2">
        <v>8.4320000000000004</v>
      </c>
      <c r="B4469">
        <v>4468</v>
      </c>
      <c r="C4469">
        <f>B4469/6</f>
        <v>744.66666666666663</v>
      </c>
    </row>
    <row r="4470" spans="1:3">
      <c r="A4470" s="2">
        <v>8.5389999999999997</v>
      </c>
      <c r="B4470">
        <v>4469</v>
      </c>
      <c r="C4470">
        <f>B4470/6</f>
        <v>744.83333333333337</v>
      </c>
    </row>
    <row r="4471" spans="1:3">
      <c r="A4471" s="2">
        <v>8.5749999999999993</v>
      </c>
      <c r="B4471">
        <v>4470</v>
      </c>
      <c r="C4471">
        <f>B4471/6</f>
        <v>745</v>
      </c>
    </row>
    <row r="4472" spans="1:3">
      <c r="A4472" s="2">
        <v>8.5809999999999995</v>
      </c>
      <c r="B4472">
        <v>4471</v>
      </c>
      <c r="C4472">
        <f>B4472/6</f>
        <v>745.16666666666663</v>
      </c>
    </row>
    <row r="4473" spans="1:3">
      <c r="A4473" s="2">
        <v>8.2520000000000007</v>
      </c>
      <c r="B4473">
        <v>4472</v>
      </c>
      <c r="C4473">
        <f>B4473/6</f>
        <v>745.33333333333337</v>
      </c>
    </row>
    <row r="4474" spans="1:3">
      <c r="A4474" s="2">
        <v>8.7870000000000008</v>
      </c>
      <c r="B4474">
        <v>4473</v>
      </c>
      <c r="C4474">
        <f>B4474/6</f>
        <v>745.5</v>
      </c>
    </row>
    <row r="4475" spans="1:3">
      <c r="A4475" s="2">
        <v>8.5440000000000005</v>
      </c>
      <c r="B4475">
        <v>4474</v>
      </c>
      <c r="C4475">
        <f>B4475/6</f>
        <v>745.66666666666663</v>
      </c>
    </row>
    <row r="4476" spans="1:3">
      <c r="A4476" s="2">
        <v>8.4559999999999995</v>
      </c>
      <c r="B4476">
        <v>4475</v>
      </c>
      <c r="C4476">
        <f>B4476/6</f>
        <v>745.83333333333337</v>
      </c>
    </row>
    <row r="4477" spans="1:3">
      <c r="A4477" s="2">
        <v>8.2279999999999998</v>
      </c>
      <c r="B4477">
        <v>4476</v>
      </c>
      <c r="C4477">
        <f>B4477/6</f>
        <v>746</v>
      </c>
    </row>
    <row r="4478" spans="1:3">
      <c r="A4478" s="2">
        <v>8.2919999999999998</v>
      </c>
      <c r="B4478">
        <v>4477</v>
      </c>
      <c r="C4478">
        <f>B4478/6</f>
        <v>746.16666666666663</v>
      </c>
    </row>
    <row r="4479" spans="1:3">
      <c r="A4479" s="2">
        <v>8.3919999999999995</v>
      </c>
      <c r="B4479">
        <v>4478</v>
      </c>
      <c r="C4479">
        <f>B4479/6</f>
        <v>746.33333333333337</v>
      </c>
    </row>
    <row r="4480" spans="1:3">
      <c r="A4480" s="2">
        <v>8.2620000000000005</v>
      </c>
      <c r="B4480">
        <v>4479</v>
      </c>
      <c r="C4480">
        <f>B4480/6</f>
        <v>746.5</v>
      </c>
    </row>
    <row r="4481" spans="1:3">
      <c r="A4481" s="2">
        <v>8.4260000000000002</v>
      </c>
      <c r="B4481">
        <v>4480</v>
      </c>
      <c r="C4481">
        <f>B4481/6</f>
        <v>746.66666666666663</v>
      </c>
    </row>
    <row r="4482" spans="1:3">
      <c r="A4482" s="2">
        <v>8.4770000000000003</v>
      </c>
      <c r="B4482">
        <v>4481</v>
      </c>
      <c r="C4482">
        <f>B4482/6</f>
        <v>746.83333333333337</v>
      </c>
    </row>
    <row r="4483" spans="1:3">
      <c r="A4483" s="2">
        <v>8.5690000000000008</v>
      </c>
      <c r="B4483">
        <v>4482</v>
      </c>
      <c r="C4483">
        <f>B4483/6</f>
        <v>747</v>
      </c>
    </row>
    <row r="4484" spans="1:3">
      <c r="A4484" s="2">
        <v>8.5380000000000003</v>
      </c>
      <c r="B4484">
        <v>4483</v>
      </c>
      <c r="C4484">
        <f>B4484/6</f>
        <v>747.16666666666663</v>
      </c>
    </row>
    <row r="4485" spans="1:3">
      <c r="A4485" s="2">
        <v>8.5120000000000005</v>
      </c>
      <c r="B4485">
        <v>4484</v>
      </c>
      <c r="C4485">
        <f>B4485/6</f>
        <v>747.33333333333337</v>
      </c>
    </row>
    <row r="4486" spans="1:3">
      <c r="A4486" s="2">
        <v>8.7089999999999996</v>
      </c>
      <c r="B4486">
        <v>4485</v>
      </c>
      <c r="C4486">
        <f>B4486/6</f>
        <v>747.5</v>
      </c>
    </row>
    <row r="4487" spans="1:3">
      <c r="A4487" s="2">
        <v>8.4429999999999996</v>
      </c>
      <c r="B4487">
        <v>4486</v>
      </c>
      <c r="C4487">
        <f>B4487/6</f>
        <v>747.66666666666663</v>
      </c>
    </row>
    <row r="4488" spans="1:3">
      <c r="A4488" s="2">
        <v>8.5150000000000006</v>
      </c>
      <c r="B4488">
        <v>4487</v>
      </c>
      <c r="C4488">
        <f>B4488/6</f>
        <v>747.83333333333337</v>
      </c>
    </row>
    <row r="4489" spans="1:3">
      <c r="A4489" s="2">
        <v>8.5960000000000001</v>
      </c>
      <c r="B4489">
        <v>4488</v>
      </c>
      <c r="C4489">
        <f>B4489/6</f>
        <v>748</v>
      </c>
    </row>
    <row r="4490" spans="1:3">
      <c r="A4490" s="2">
        <v>8.5619999999999994</v>
      </c>
      <c r="B4490">
        <v>4489</v>
      </c>
      <c r="C4490">
        <f>B4490/6</f>
        <v>748.16666666666663</v>
      </c>
    </row>
    <row r="4491" spans="1:3">
      <c r="A4491" s="2">
        <v>8.8179999999999996</v>
      </c>
      <c r="B4491">
        <v>4490</v>
      </c>
      <c r="C4491">
        <f>B4491/6</f>
        <v>748.33333333333337</v>
      </c>
    </row>
    <row r="4492" spans="1:3">
      <c r="A4492" s="2">
        <v>8.8130000000000006</v>
      </c>
      <c r="B4492">
        <v>4491</v>
      </c>
      <c r="C4492">
        <f>B4492/6</f>
        <v>748.5</v>
      </c>
    </row>
    <row r="4493" spans="1:3">
      <c r="A4493" s="2">
        <v>8.468</v>
      </c>
      <c r="B4493">
        <v>4492</v>
      </c>
      <c r="C4493">
        <f>B4493/6</f>
        <v>748.66666666666663</v>
      </c>
    </row>
    <row r="4494" spans="1:3">
      <c r="A4494" s="2">
        <v>8.5329999999999995</v>
      </c>
      <c r="B4494">
        <v>4493</v>
      </c>
      <c r="C4494">
        <f>B4494/6</f>
        <v>748.83333333333337</v>
      </c>
    </row>
    <row r="4495" spans="1:3">
      <c r="A4495" s="2">
        <v>8.2520000000000007</v>
      </c>
      <c r="B4495">
        <v>4494</v>
      </c>
      <c r="C4495">
        <f>B4495/6</f>
        <v>749</v>
      </c>
    </row>
    <row r="4496" spans="1:3">
      <c r="A4496" s="2">
        <v>8.67</v>
      </c>
      <c r="B4496">
        <v>4495</v>
      </c>
      <c r="C4496">
        <f>B4496/6</f>
        <v>749.16666666666663</v>
      </c>
    </row>
    <row r="4497" spans="1:3">
      <c r="A4497" s="2">
        <v>8.7759999999999998</v>
      </c>
      <c r="B4497">
        <v>4496</v>
      </c>
      <c r="C4497">
        <f>B4497/6</f>
        <v>749.33333333333337</v>
      </c>
    </row>
    <row r="4498" spans="1:3">
      <c r="A4498" s="2">
        <v>8.4890000000000008</v>
      </c>
      <c r="B4498">
        <v>4497</v>
      </c>
      <c r="C4498">
        <f>B4498/6</f>
        <v>749.5</v>
      </c>
    </row>
    <row r="4499" spans="1:3">
      <c r="A4499" s="2">
        <v>8.6579999999999995</v>
      </c>
      <c r="B4499">
        <v>4498</v>
      </c>
      <c r="C4499">
        <f>B4499/6</f>
        <v>749.66666666666663</v>
      </c>
    </row>
    <row r="4500" spans="1:3">
      <c r="A4500" s="2">
        <v>8.3819999999999997</v>
      </c>
      <c r="B4500">
        <v>4499</v>
      </c>
      <c r="C4500">
        <f>B4500/6</f>
        <v>749.83333333333337</v>
      </c>
    </row>
    <row r="4501" spans="1:3">
      <c r="A4501" s="2">
        <v>8.64</v>
      </c>
      <c r="B4501">
        <v>4500</v>
      </c>
      <c r="C4501">
        <f>B4501/6</f>
        <v>750</v>
      </c>
    </row>
    <row r="4502" spans="1:3">
      <c r="A4502" s="2">
        <v>8.5500000000000007</v>
      </c>
      <c r="B4502">
        <v>4501</v>
      </c>
      <c r="C4502">
        <f>B4502/6</f>
        <v>750.16666666666663</v>
      </c>
    </row>
    <row r="4503" spans="1:3">
      <c r="A4503" s="2">
        <v>8.4550000000000001</v>
      </c>
      <c r="B4503">
        <v>4502</v>
      </c>
      <c r="C4503">
        <f>B4503/6</f>
        <v>750.33333333333337</v>
      </c>
    </row>
    <row r="4504" spans="1:3">
      <c r="A4504" s="2">
        <v>8.4550000000000001</v>
      </c>
      <c r="B4504">
        <v>4503</v>
      </c>
      <c r="C4504">
        <f>B4504/6</f>
        <v>750.5</v>
      </c>
    </row>
    <row r="4505" spans="1:3">
      <c r="A4505" s="2">
        <v>8.2409999999999997</v>
      </c>
      <c r="B4505">
        <v>4504</v>
      </c>
      <c r="C4505">
        <f>B4505/6</f>
        <v>750.66666666666663</v>
      </c>
    </row>
    <row r="4506" spans="1:3">
      <c r="A4506" s="2">
        <v>8.6449999999999996</v>
      </c>
      <c r="B4506">
        <v>4505</v>
      </c>
      <c r="C4506">
        <f>B4506/6</f>
        <v>750.83333333333337</v>
      </c>
    </row>
    <row r="4507" spans="1:3">
      <c r="A4507" s="2">
        <v>8.4250000000000007</v>
      </c>
      <c r="B4507">
        <v>4506</v>
      </c>
      <c r="C4507">
        <f>B4507/6</f>
        <v>751</v>
      </c>
    </row>
    <row r="4508" spans="1:3">
      <c r="A4508" s="2">
        <v>8.6479999999999997</v>
      </c>
      <c r="B4508">
        <v>4507</v>
      </c>
      <c r="C4508">
        <f>B4508/6</f>
        <v>751.16666666666663</v>
      </c>
    </row>
    <row r="4509" spans="1:3">
      <c r="A4509" s="2">
        <v>8.7110000000000003</v>
      </c>
      <c r="B4509">
        <v>4508</v>
      </c>
      <c r="C4509">
        <f>B4509/6</f>
        <v>751.33333333333337</v>
      </c>
    </row>
    <row r="4510" spans="1:3">
      <c r="A4510" s="2">
        <v>8.7629999999999999</v>
      </c>
      <c r="B4510">
        <v>4509</v>
      </c>
      <c r="C4510">
        <f>B4510/6</f>
        <v>751.5</v>
      </c>
    </row>
    <row r="4511" spans="1:3">
      <c r="A4511" s="2">
        <v>8.9659999999999993</v>
      </c>
      <c r="B4511">
        <v>4510</v>
      </c>
      <c r="C4511">
        <f>B4511/6</f>
        <v>751.66666666666663</v>
      </c>
    </row>
    <row r="4512" spans="1:3">
      <c r="A4512" s="2">
        <v>8.6210000000000004</v>
      </c>
      <c r="B4512">
        <v>4511</v>
      </c>
      <c r="C4512">
        <f>B4512/6</f>
        <v>751.83333333333337</v>
      </c>
    </row>
    <row r="4513" spans="1:3">
      <c r="A4513" s="2">
        <v>8.5380000000000003</v>
      </c>
      <c r="B4513">
        <v>4512</v>
      </c>
      <c r="C4513">
        <f>B4513/6</f>
        <v>752</v>
      </c>
    </row>
    <row r="4514" spans="1:3">
      <c r="A4514" s="2">
        <v>8.5429999999999993</v>
      </c>
      <c r="B4514">
        <v>4513</v>
      </c>
      <c r="C4514">
        <f>B4514/6</f>
        <v>752.16666666666663</v>
      </c>
    </row>
    <row r="4515" spans="1:3">
      <c r="A4515" s="2">
        <v>8.51</v>
      </c>
      <c r="B4515">
        <v>4514</v>
      </c>
      <c r="C4515">
        <f>B4515/6</f>
        <v>752.33333333333337</v>
      </c>
    </row>
    <row r="4516" spans="1:3">
      <c r="A4516" s="2">
        <v>8.6920000000000002</v>
      </c>
      <c r="B4516">
        <v>4515</v>
      </c>
      <c r="C4516">
        <f>B4516/6</f>
        <v>752.5</v>
      </c>
    </row>
    <row r="4517" spans="1:3">
      <c r="A4517" s="2">
        <v>8.6679999999999993</v>
      </c>
      <c r="B4517">
        <v>4516</v>
      </c>
      <c r="C4517">
        <f>B4517/6</f>
        <v>752.66666666666663</v>
      </c>
    </row>
    <row r="4518" spans="1:3">
      <c r="A4518" s="2">
        <v>8.33</v>
      </c>
      <c r="B4518">
        <v>4517</v>
      </c>
      <c r="C4518">
        <f>B4518/6</f>
        <v>752.83333333333337</v>
      </c>
    </row>
    <row r="4519" spans="1:3">
      <c r="A4519" s="2">
        <v>8.4670000000000005</v>
      </c>
      <c r="B4519">
        <v>4518</v>
      </c>
      <c r="C4519">
        <f>B4519/6</f>
        <v>753</v>
      </c>
    </row>
    <row r="4520" spans="1:3">
      <c r="A4520" s="2">
        <v>8.3309999999999995</v>
      </c>
      <c r="B4520">
        <v>4519</v>
      </c>
      <c r="C4520">
        <f>B4520/6</f>
        <v>753.16666666666663</v>
      </c>
    </row>
    <row r="4521" spans="1:3">
      <c r="A4521" s="2">
        <v>8.593</v>
      </c>
      <c r="B4521">
        <v>4520</v>
      </c>
      <c r="C4521">
        <f>B4521/6</f>
        <v>753.33333333333337</v>
      </c>
    </row>
    <row r="4522" spans="1:3">
      <c r="A4522" s="2">
        <v>8.6110000000000007</v>
      </c>
      <c r="B4522">
        <v>4521</v>
      </c>
      <c r="C4522">
        <f>B4522/6</f>
        <v>753.5</v>
      </c>
    </row>
    <row r="4523" spans="1:3">
      <c r="A4523" s="2">
        <v>8.6110000000000007</v>
      </c>
      <c r="B4523">
        <v>4522</v>
      </c>
      <c r="C4523">
        <f>B4523/6</f>
        <v>753.66666666666663</v>
      </c>
    </row>
    <row r="4524" spans="1:3">
      <c r="A4524" s="2">
        <v>8.6449999999999996</v>
      </c>
      <c r="B4524">
        <v>4523</v>
      </c>
      <c r="C4524">
        <f>B4524/6</f>
        <v>753.83333333333337</v>
      </c>
    </row>
    <row r="4525" spans="1:3">
      <c r="A4525" s="2">
        <v>8.6630000000000003</v>
      </c>
      <c r="B4525">
        <v>4524</v>
      </c>
      <c r="C4525">
        <f>B4525/6</f>
        <v>754</v>
      </c>
    </row>
    <row r="4526" spans="1:3">
      <c r="A4526" s="2">
        <v>8.6620000000000008</v>
      </c>
      <c r="B4526">
        <v>4525</v>
      </c>
      <c r="C4526">
        <f>B4526/6</f>
        <v>754.16666666666663</v>
      </c>
    </row>
    <row r="4527" spans="1:3">
      <c r="A4527" s="2">
        <v>7.0810000000000004</v>
      </c>
      <c r="B4527">
        <v>4526</v>
      </c>
      <c r="C4527">
        <f>B4527/6</f>
        <v>754.33333333333337</v>
      </c>
    </row>
    <row r="4528" spans="1:3">
      <c r="A4528" s="2">
        <v>8.5120000000000005</v>
      </c>
      <c r="B4528">
        <v>4527</v>
      </c>
      <c r="C4528">
        <f>B4528/6</f>
        <v>754.5</v>
      </c>
    </row>
    <row r="4529" spans="1:3">
      <c r="A4529" s="2">
        <v>8.3970000000000002</v>
      </c>
      <c r="B4529">
        <v>4528</v>
      </c>
      <c r="C4529">
        <f>B4529/6</f>
        <v>754.66666666666663</v>
      </c>
    </row>
    <row r="4530" spans="1:3">
      <c r="A4530" s="2">
        <v>8.33</v>
      </c>
      <c r="B4530">
        <v>4529</v>
      </c>
      <c r="C4530">
        <f>B4530/6</f>
        <v>754.83333333333337</v>
      </c>
    </row>
    <row r="4531" spans="1:3">
      <c r="A4531" s="2">
        <v>8.7750000000000004</v>
      </c>
      <c r="B4531">
        <v>4530</v>
      </c>
      <c r="C4531">
        <f>B4531/6</f>
        <v>755</v>
      </c>
    </row>
    <row r="4532" spans="1:3">
      <c r="A4532" s="2">
        <v>8.5749999999999993</v>
      </c>
      <c r="B4532">
        <v>4531</v>
      </c>
      <c r="C4532">
        <f>B4532/6</f>
        <v>755.16666666666663</v>
      </c>
    </row>
    <row r="4533" spans="1:3">
      <c r="A4533" s="2">
        <v>8.4930000000000003</v>
      </c>
      <c r="B4533">
        <v>4532</v>
      </c>
      <c r="C4533">
        <f>B4533/6</f>
        <v>755.33333333333337</v>
      </c>
    </row>
    <row r="4534" spans="1:3">
      <c r="A4534" s="2">
        <v>8.843</v>
      </c>
      <c r="B4534">
        <v>4533</v>
      </c>
      <c r="C4534">
        <f>B4534/6</f>
        <v>755.5</v>
      </c>
    </row>
    <row r="4535" spans="1:3">
      <c r="A4535" s="2">
        <v>8.6340000000000003</v>
      </c>
      <c r="B4535">
        <v>4534</v>
      </c>
      <c r="C4535">
        <f>B4535/6</f>
        <v>755.66666666666663</v>
      </c>
    </row>
    <row r="4536" spans="1:3">
      <c r="A4536" s="2">
        <v>8.7439999999999998</v>
      </c>
      <c r="B4536">
        <v>4535</v>
      </c>
      <c r="C4536">
        <f>B4536/6</f>
        <v>755.83333333333337</v>
      </c>
    </row>
    <row r="4537" spans="1:3">
      <c r="A4537" s="2">
        <v>8.8580000000000005</v>
      </c>
      <c r="B4537">
        <v>4536</v>
      </c>
      <c r="C4537">
        <f>B4537/6</f>
        <v>756</v>
      </c>
    </row>
    <row r="4538" spans="1:3">
      <c r="A4538" s="2">
        <v>8.7260000000000009</v>
      </c>
      <c r="B4538">
        <v>4537</v>
      </c>
      <c r="C4538">
        <f>B4538/6</f>
        <v>756.16666666666663</v>
      </c>
    </row>
    <row r="4539" spans="1:3">
      <c r="A4539" s="2">
        <v>8.4290000000000003</v>
      </c>
      <c r="B4539">
        <v>4538</v>
      </c>
      <c r="C4539">
        <f>B4539/6</f>
        <v>756.33333333333337</v>
      </c>
    </row>
    <row r="4540" spans="1:3">
      <c r="A4540" s="2">
        <v>8.8949999999999996</v>
      </c>
      <c r="B4540">
        <v>4539</v>
      </c>
      <c r="C4540">
        <f>B4540/6</f>
        <v>756.5</v>
      </c>
    </row>
    <row r="4541" spans="1:3">
      <c r="A4541" s="2">
        <v>8.6769999999999996</v>
      </c>
      <c r="B4541">
        <v>4540</v>
      </c>
      <c r="C4541">
        <f>B4541/6</f>
        <v>756.66666666666663</v>
      </c>
    </row>
    <row r="4542" spans="1:3">
      <c r="A4542" s="2">
        <v>8.6959999999999997</v>
      </c>
      <c r="B4542">
        <v>4541</v>
      </c>
      <c r="C4542">
        <f>B4542/6</f>
        <v>756.83333333333337</v>
      </c>
    </row>
    <row r="4543" spans="1:3">
      <c r="A4543" s="2">
        <v>8.6340000000000003</v>
      </c>
      <c r="B4543">
        <v>4542</v>
      </c>
      <c r="C4543">
        <f>B4543/6</f>
        <v>757</v>
      </c>
    </row>
    <row r="4544" spans="1:3">
      <c r="A4544" s="2">
        <v>8.6969999999999992</v>
      </c>
      <c r="B4544">
        <v>4543</v>
      </c>
      <c r="C4544">
        <f>B4544/6</f>
        <v>757.16666666666663</v>
      </c>
    </row>
    <row r="4545" spans="1:3">
      <c r="A4545" s="2">
        <v>8.3550000000000004</v>
      </c>
      <c r="B4545">
        <v>4544</v>
      </c>
      <c r="C4545">
        <f>B4545/6</f>
        <v>757.33333333333337</v>
      </c>
    </row>
    <row r="4546" spans="1:3">
      <c r="A4546" s="2">
        <v>8.6370000000000005</v>
      </c>
      <c r="B4546">
        <v>4545</v>
      </c>
      <c r="C4546">
        <f>B4546/6</f>
        <v>757.5</v>
      </c>
    </row>
    <row r="4547" spans="1:3">
      <c r="A4547" s="2">
        <v>8.6259999999999994</v>
      </c>
      <c r="B4547">
        <v>4546</v>
      </c>
      <c r="C4547">
        <f>B4547/6</f>
        <v>757.66666666666663</v>
      </c>
    </row>
    <row r="4548" spans="1:3">
      <c r="A4548" s="2">
        <v>8.5890000000000004</v>
      </c>
      <c r="B4548">
        <v>4547</v>
      </c>
      <c r="C4548">
        <f>B4548/6</f>
        <v>757.83333333333337</v>
      </c>
    </row>
    <row r="4549" spans="1:3">
      <c r="A4549" s="2">
        <v>9.0709999999999997</v>
      </c>
      <c r="B4549">
        <v>4548</v>
      </c>
      <c r="C4549">
        <f>B4549/6</f>
        <v>758</v>
      </c>
    </row>
    <row r="4550" spans="1:3">
      <c r="A4550" s="2">
        <v>8.7769999999999992</v>
      </c>
      <c r="B4550">
        <v>4549</v>
      </c>
      <c r="C4550">
        <f>B4550/6</f>
        <v>758.16666666666663</v>
      </c>
    </row>
    <row r="4551" spans="1:3">
      <c r="A4551" s="2">
        <v>9.02</v>
      </c>
      <c r="B4551">
        <v>4550</v>
      </c>
      <c r="C4551">
        <f>B4551/6</f>
        <v>758.33333333333337</v>
      </c>
    </row>
    <row r="4552" spans="1:3">
      <c r="A4552" s="2">
        <v>8.6159999999999997</v>
      </c>
      <c r="B4552">
        <v>4551</v>
      </c>
      <c r="C4552">
        <f>B4552/6</f>
        <v>758.5</v>
      </c>
    </row>
    <row r="4553" spans="1:3">
      <c r="A4553" s="2">
        <v>8.843</v>
      </c>
      <c r="B4553">
        <v>4552</v>
      </c>
      <c r="C4553">
        <f>B4553/6</f>
        <v>758.66666666666663</v>
      </c>
    </row>
    <row r="4554" spans="1:3">
      <c r="A4554" s="2">
        <v>8.6140000000000008</v>
      </c>
      <c r="B4554">
        <v>4553</v>
      </c>
      <c r="C4554">
        <f>B4554/6</f>
        <v>758.83333333333337</v>
      </c>
    </row>
    <row r="4555" spans="1:3">
      <c r="A4555" s="2">
        <v>8.6470000000000002</v>
      </c>
      <c r="B4555">
        <v>4554</v>
      </c>
      <c r="C4555">
        <f>B4555/6</f>
        <v>759</v>
      </c>
    </row>
    <row r="4556" spans="1:3">
      <c r="A4556" s="2">
        <v>8.8049999999999997</v>
      </c>
      <c r="B4556">
        <v>4555</v>
      </c>
      <c r="C4556">
        <f>B4556/6</f>
        <v>759.16666666666663</v>
      </c>
    </row>
    <row r="4557" spans="1:3">
      <c r="A4557" s="2">
        <v>8.7050000000000001</v>
      </c>
      <c r="B4557">
        <v>4556</v>
      </c>
      <c r="C4557">
        <f>B4557/6</f>
        <v>759.33333333333337</v>
      </c>
    </row>
    <row r="4558" spans="1:3">
      <c r="A4558" s="2">
        <v>8.8680000000000003</v>
      </c>
      <c r="B4558">
        <v>4557</v>
      </c>
      <c r="C4558">
        <f>B4558/6</f>
        <v>759.5</v>
      </c>
    </row>
    <row r="4559" spans="1:3">
      <c r="A4559" s="2">
        <v>8.4480000000000004</v>
      </c>
      <c r="B4559">
        <v>4558</v>
      </c>
      <c r="C4559">
        <f>B4559/6</f>
        <v>759.66666666666663</v>
      </c>
    </row>
    <row r="4560" spans="1:3">
      <c r="A4560" s="2">
        <v>8.9120000000000008</v>
      </c>
      <c r="B4560">
        <v>4559</v>
      </c>
      <c r="C4560">
        <f>B4560/6</f>
        <v>759.83333333333337</v>
      </c>
    </row>
    <row r="4561" spans="1:3">
      <c r="A4561" s="2">
        <v>8.76</v>
      </c>
      <c r="B4561">
        <v>4560</v>
      </c>
      <c r="C4561">
        <f>B4561/6</f>
        <v>760</v>
      </c>
    </row>
    <row r="4562" spans="1:3">
      <c r="A4562" s="2">
        <v>8.8550000000000004</v>
      </c>
      <c r="B4562">
        <v>4561</v>
      </c>
      <c r="C4562">
        <f>B4562/6</f>
        <v>760.16666666666663</v>
      </c>
    </row>
    <row r="4563" spans="1:3">
      <c r="A4563" s="2">
        <v>8.7159999999999993</v>
      </c>
      <c r="B4563">
        <v>4562</v>
      </c>
      <c r="C4563">
        <f>B4563/6</f>
        <v>760.33333333333337</v>
      </c>
    </row>
    <row r="4564" spans="1:3">
      <c r="A4564" s="2">
        <v>8.8279999999999994</v>
      </c>
      <c r="B4564">
        <v>4563</v>
      </c>
      <c r="C4564">
        <f>B4564/6</f>
        <v>760.5</v>
      </c>
    </row>
    <row r="4565" spans="1:3">
      <c r="A4565" s="2">
        <v>8.7539999999999996</v>
      </c>
      <c r="B4565">
        <v>4564</v>
      </c>
      <c r="C4565">
        <f>B4565/6</f>
        <v>760.66666666666663</v>
      </c>
    </row>
    <row r="4566" spans="1:3">
      <c r="A4566" s="2">
        <v>8.859</v>
      </c>
      <c r="B4566">
        <v>4565</v>
      </c>
      <c r="C4566">
        <f>B4566/6</f>
        <v>760.83333333333337</v>
      </c>
    </row>
    <row r="4567" spans="1:3">
      <c r="A4567" s="2">
        <v>8.7010000000000005</v>
      </c>
      <c r="B4567">
        <v>4566</v>
      </c>
      <c r="C4567">
        <f>B4567/6</f>
        <v>761</v>
      </c>
    </row>
    <row r="4568" spans="1:3">
      <c r="A4568" s="2">
        <v>8.6760000000000002</v>
      </c>
      <c r="B4568">
        <v>4567</v>
      </c>
      <c r="C4568">
        <f>B4568/6</f>
        <v>761.16666666666663</v>
      </c>
    </row>
    <row r="4569" spans="1:3">
      <c r="A4569" s="2">
        <v>8.9269999999999996</v>
      </c>
      <c r="B4569">
        <v>4568</v>
      </c>
      <c r="C4569">
        <f>B4569/6</f>
        <v>761.33333333333337</v>
      </c>
    </row>
    <row r="4570" spans="1:3">
      <c r="A4570" s="2">
        <v>9.0269999999999992</v>
      </c>
      <c r="B4570">
        <v>4569</v>
      </c>
      <c r="C4570">
        <f>B4570/6</f>
        <v>761.5</v>
      </c>
    </row>
    <row r="4571" spans="1:3">
      <c r="A4571" s="2">
        <v>8.7810000000000006</v>
      </c>
      <c r="B4571">
        <v>4570</v>
      </c>
      <c r="C4571">
        <f>B4571/6</f>
        <v>761.66666666666663</v>
      </c>
    </row>
    <row r="4572" spans="1:3">
      <c r="A4572" s="2">
        <v>8.81</v>
      </c>
      <c r="B4572">
        <v>4571</v>
      </c>
      <c r="C4572">
        <f>B4572/6</f>
        <v>761.83333333333337</v>
      </c>
    </row>
    <row r="4573" spans="1:3">
      <c r="A4573" s="2">
        <v>8.9849999999999994</v>
      </c>
      <c r="B4573">
        <v>4572</v>
      </c>
      <c r="C4573">
        <f>B4573/6</f>
        <v>762</v>
      </c>
    </row>
    <row r="4574" spans="1:3">
      <c r="A4574" s="2">
        <v>8.9380000000000006</v>
      </c>
      <c r="B4574">
        <v>4573</v>
      </c>
      <c r="C4574">
        <f>B4574/6</f>
        <v>762.16666666666663</v>
      </c>
    </row>
    <row r="4575" spans="1:3">
      <c r="A4575" s="2">
        <v>8.5419999999999998</v>
      </c>
      <c r="B4575">
        <v>4574</v>
      </c>
      <c r="C4575">
        <f>B4575/6</f>
        <v>762.33333333333337</v>
      </c>
    </row>
    <row r="4576" spans="1:3">
      <c r="A4576" s="2">
        <v>8.9149999999999991</v>
      </c>
      <c r="B4576">
        <v>4575</v>
      </c>
      <c r="C4576">
        <f>B4576/6</f>
        <v>762.5</v>
      </c>
    </row>
    <row r="4577" spans="1:3">
      <c r="A4577" s="2">
        <v>9.0570000000000004</v>
      </c>
      <c r="B4577">
        <v>4576</v>
      </c>
      <c r="C4577">
        <f>B4577/6</f>
        <v>762.66666666666663</v>
      </c>
    </row>
    <row r="4578" spans="1:3">
      <c r="A4578" s="2">
        <v>8.8030000000000008</v>
      </c>
      <c r="B4578">
        <v>4577</v>
      </c>
      <c r="C4578">
        <f>B4578/6</f>
        <v>762.83333333333337</v>
      </c>
    </row>
    <row r="4579" spans="1:3">
      <c r="A4579" s="2">
        <v>8.6850000000000005</v>
      </c>
      <c r="B4579">
        <v>4578</v>
      </c>
      <c r="C4579">
        <f>B4579/6</f>
        <v>763</v>
      </c>
    </row>
    <row r="4580" spans="1:3">
      <c r="A4580" s="2">
        <v>9.0039999999999996</v>
      </c>
      <c r="B4580">
        <v>4579</v>
      </c>
      <c r="C4580">
        <f>B4580/6</f>
        <v>763.16666666666663</v>
      </c>
    </row>
    <row r="4581" spans="1:3">
      <c r="A4581" s="2">
        <v>9.0619999999999994</v>
      </c>
      <c r="B4581">
        <v>4580</v>
      </c>
      <c r="C4581">
        <f>B4581/6</f>
        <v>763.33333333333337</v>
      </c>
    </row>
    <row r="4582" spans="1:3">
      <c r="A4582" s="2">
        <v>8.7850000000000001</v>
      </c>
      <c r="B4582">
        <v>4581</v>
      </c>
      <c r="C4582">
        <f>B4582/6</f>
        <v>763.5</v>
      </c>
    </row>
    <row r="4583" spans="1:3">
      <c r="A4583" s="2">
        <v>8.9510000000000005</v>
      </c>
      <c r="B4583">
        <v>4582</v>
      </c>
      <c r="C4583">
        <f>B4583/6</f>
        <v>763.66666666666663</v>
      </c>
    </row>
    <row r="4584" spans="1:3">
      <c r="A4584" s="2">
        <v>8.9510000000000005</v>
      </c>
      <c r="B4584">
        <v>4583</v>
      </c>
      <c r="C4584">
        <f>B4584/6</f>
        <v>763.83333333333337</v>
      </c>
    </row>
    <row r="4585" spans="1:3">
      <c r="A4585" s="2">
        <v>8.8439999999999994</v>
      </c>
      <c r="B4585">
        <v>4584</v>
      </c>
      <c r="C4585">
        <f>B4585/6</f>
        <v>764</v>
      </c>
    </row>
    <row r="4586" spans="1:3">
      <c r="A4586" s="2">
        <v>8.907</v>
      </c>
      <c r="B4586">
        <v>4585</v>
      </c>
      <c r="C4586">
        <f>B4586/6</f>
        <v>764.16666666666663</v>
      </c>
    </row>
    <row r="4587" spans="1:3">
      <c r="A4587" s="2">
        <v>9.0289999999999999</v>
      </c>
      <c r="B4587">
        <v>4586</v>
      </c>
      <c r="C4587">
        <f>B4587/6</f>
        <v>764.33333333333337</v>
      </c>
    </row>
    <row r="4588" spans="1:3">
      <c r="A4588" s="2">
        <v>8.7780000000000005</v>
      </c>
      <c r="B4588">
        <v>4587</v>
      </c>
      <c r="C4588">
        <f>B4588/6</f>
        <v>764.5</v>
      </c>
    </row>
    <row r="4589" spans="1:3">
      <c r="A4589" s="2">
        <v>8.8079999999999998</v>
      </c>
      <c r="B4589">
        <v>4588</v>
      </c>
      <c r="C4589">
        <f>B4589/6</f>
        <v>764.66666666666663</v>
      </c>
    </row>
    <row r="4590" spans="1:3">
      <c r="A4590" s="2">
        <v>8.9049999999999994</v>
      </c>
      <c r="B4590">
        <v>4589</v>
      </c>
      <c r="C4590">
        <f>B4590/6</f>
        <v>764.83333333333337</v>
      </c>
    </row>
    <row r="4591" spans="1:3">
      <c r="A4591" s="2">
        <v>8.6240000000000006</v>
      </c>
      <c r="B4591">
        <v>4590</v>
      </c>
      <c r="C4591">
        <f>B4591/6</f>
        <v>765</v>
      </c>
    </row>
    <row r="4592" spans="1:3">
      <c r="A4592" s="2">
        <v>9.0609999999999999</v>
      </c>
      <c r="B4592">
        <v>4591</v>
      </c>
      <c r="C4592">
        <f>B4592/6</f>
        <v>765.16666666666663</v>
      </c>
    </row>
    <row r="4593" spans="1:3">
      <c r="A4593" s="2">
        <v>9.01</v>
      </c>
      <c r="B4593">
        <v>4592</v>
      </c>
      <c r="C4593">
        <f>B4593/6</f>
        <v>765.33333333333337</v>
      </c>
    </row>
    <row r="4594" spans="1:3">
      <c r="A4594" s="2">
        <v>9.0139999999999993</v>
      </c>
      <c r="B4594">
        <v>4593</v>
      </c>
      <c r="C4594">
        <f>B4594/6</f>
        <v>765.5</v>
      </c>
    </row>
    <row r="4595" spans="1:3">
      <c r="A4595" s="2">
        <v>8.984</v>
      </c>
      <c r="B4595">
        <v>4594</v>
      </c>
      <c r="C4595">
        <f>B4595/6</f>
        <v>765.66666666666663</v>
      </c>
    </row>
    <row r="4596" spans="1:3">
      <c r="A4596" s="2">
        <v>9.0069999999999997</v>
      </c>
      <c r="B4596">
        <v>4595</v>
      </c>
      <c r="C4596">
        <f>B4596/6</f>
        <v>765.83333333333337</v>
      </c>
    </row>
    <row r="4597" spans="1:3">
      <c r="A4597" s="2">
        <v>9.0399999999999991</v>
      </c>
      <c r="B4597">
        <v>4596</v>
      </c>
      <c r="C4597">
        <f>B4597/6</f>
        <v>766</v>
      </c>
    </row>
    <row r="4598" spans="1:3">
      <c r="A4598" s="2">
        <v>9.01</v>
      </c>
      <c r="B4598">
        <v>4597</v>
      </c>
      <c r="C4598">
        <f>B4598/6</f>
        <v>766.16666666666663</v>
      </c>
    </row>
    <row r="4599" spans="1:3">
      <c r="A4599" s="2">
        <v>9.0139999999999993</v>
      </c>
      <c r="B4599">
        <v>4598</v>
      </c>
      <c r="C4599">
        <f>B4599/6</f>
        <v>766.33333333333337</v>
      </c>
    </row>
    <row r="4600" spans="1:3">
      <c r="A4600" s="2">
        <v>8.9890000000000008</v>
      </c>
      <c r="B4600">
        <v>4599</v>
      </c>
      <c r="C4600">
        <f>B4600/6</f>
        <v>766.5</v>
      </c>
    </row>
    <row r="4601" spans="1:3">
      <c r="A4601" s="2">
        <v>9.0259999999999998</v>
      </c>
      <c r="B4601">
        <v>4600</v>
      </c>
      <c r="C4601">
        <f>B4601/6</f>
        <v>766.66666666666663</v>
      </c>
    </row>
    <row r="4602" spans="1:3">
      <c r="A4602" s="2">
        <v>9.1370000000000005</v>
      </c>
      <c r="B4602">
        <v>4601</v>
      </c>
      <c r="C4602">
        <f>B4602/6</f>
        <v>766.83333333333337</v>
      </c>
    </row>
    <row r="4603" spans="1:3">
      <c r="A4603" s="2">
        <v>8.8279999999999994</v>
      </c>
      <c r="B4603">
        <v>4602</v>
      </c>
      <c r="C4603">
        <f>B4603/6</f>
        <v>767</v>
      </c>
    </row>
    <row r="4604" spans="1:3">
      <c r="A4604" s="2">
        <v>8.7360000000000007</v>
      </c>
      <c r="B4604">
        <v>4603</v>
      </c>
      <c r="C4604">
        <f>B4604/6</f>
        <v>767.16666666666663</v>
      </c>
    </row>
    <row r="4605" spans="1:3">
      <c r="A4605" s="2">
        <v>8.798</v>
      </c>
      <c r="B4605">
        <v>4604</v>
      </c>
      <c r="C4605">
        <f>B4605/6</f>
        <v>767.33333333333337</v>
      </c>
    </row>
    <row r="4606" spans="1:3">
      <c r="A4606" s="2">
        <v>9.16</v>
      </c>
      <c r="B4606">
        <v>4605</v>
      </c>
      <c r="C4606">
        <f>B4606/6</f>
        <v>767.5</v>
      </c>
    </row>
    <row r="4607" spans="1:3">
      <c r="A4607" s="2">
        <v>9.2449999999999992</v>
      </c>
      <c r="B4607">
        <v>4606</v>
      </c>
      <c r="C4607">
        <f>B4607/6</f>
        <v>767.66666666666663</v>
      </c>
    </row>
    <row r="4608" spans="1:3">
      <c r="A4608" s="2">
        <v>9.0640000000000001</v>
      </c>
      <c r="B4608">
        <v>4607</v>
      </c>
      <c r="C4608">
        <f>B4608/6</f>
        <v>767.83333333333337</v>
      </c>
    </row>
    <row r="4609" spans="1:3">
      <c r="A4609" s="2">
        <v>8.8569999999999993</v>
      </c>
      <c r="B4609">
        <v>4608</v>
      </c>
      <c r="C4609">
        <f>B4609/6</f>
        <v>768</v>
      </c>
    </row>
    <row r="4610" spans="1:3">
      <c r="A4610" s="2">
        <v>8.7430000000000003</v>
      </c>
      <c r="B4610">
        <v>4609</v>
      </c>
      <c r="C4610">
        <f>B4610/6</f>
        <v>768.16666666666663</v>
      </c>
    </row>
    <row r="4611" spans="1:3">
      <c r="A4611" s="2">
        <v>8.9019999999999992</v>
      </c>
      <c r="B4611">
        <v>4610</v>
      </c>
      <c r="C4611">
        <f>B4611/6</f>
        <v>768.33333333333337</v>
      </c>
    </row>
    <row r="4612" spans="1:3">
      <c r="A4612" s="2">
        <v>8.9239999999999995</v>
      </c>
      <c r="B4612">
        <v>4611</v>
      </c>
      <c r="C4612">
        <f>B4612/6</f>
        <v>768.5</v>
      </c>
    </row>
    <row r="4613" spans="1:3">
      <c r="A4613" s="2">
        <v>9.0879999999999992</v>
      </c>
      <c r="B4613">
        <v>4612</v>
      </c>
      <c r="C4613">
        <f>B4613/6</f>
        <v>768.66666666666663</v>
      </c>
    </row>
    <row r="4614" spans="1:3">
      <c r="A4614" s="2">
        <v>8.8759999999999994</v>
      </c>
      <c r="B4614">
        <v>4613</v>
      </c>
      <c r="C4614">
        <f>B4614/6</f>
        <v>768.83333333333337</v>
      </c>
    </row>
    <row r="4615" spans="1:3">
      <c r="A4615" s="2">
        <v>8.8849999999999998</v>
      </c>
      <c r="B4615">
        <v>4614</v>
      </c>
      <c r="C4615">
        <f>B4615/6</f>
        <v>769</v>
      </c>
    </row>
    <row r="4616" spans="1:3">
      <c r="A4616" s="2">
        <v>9.0370000000000008</v>
      </c>
      <c r="B4616">
        <v>4615</v>
      </c>
      <c r="C4616">
        <f>B4616/6</f>
        <v>769.16666666666663</v>
      </c>
    </row>
    <row r="4617" spans="1:3">
      <c r="A4617" s="2">
        <v>8.89</v>
      </c>
      <c r="B4617">
        <v>4616</v>
      </c>
      <c r="C4617">
        <f>B4617/6</f>
        <v>769.33333333333337</v>
      </c>
    </row>
    <row r="4618" spans="1:3">
      <c r="A4618" s="2">
        <v>9.0530000000000008</v>
      </c>
      <c r="B4618">
        <v>4617</v>
      </c>
      <c r="C4618">
        <f>B4618/6</f>
        <v>769.5</v>
      </c>
    </row>
    <row r="4619" spans="1:3">
      <c r="A4619" s="2">
        <v>8.9979999999999993</v>
      </c>
      <c r="B4619">
        <v>4618</v>
      </c>
      <c r="C4619">
        <f>B4619/6</f>
        <v>769.66666666666663</v>
      </c>
    </row>
    <row r="4620" spans="1:3">
      <c r="A4620" s="2">
        <v>8.8729999999999993</v>
      </c>
      <c r="B4620">
        <v>4619</v>
      </c>
      <c r="C4620">
        <f>B4620/6</f>
        <v>769.83333333333337</v>
      </c>
    </row>
    <row r="4621" spans="1:3">
      <c r="A4621" s="2">
        <v>8.8689999999999998</v>
      </c>
      <c r="B4621">
        <v>4620</v>
      </c>
      <c r="C4621">
        <f>B4621/6</f>
        <v>770</v>
      </c>
    </row>
    <row r="4622" spans="1:3">
      <c r="A4622" s="2">
        <v>9.3810000000000002</v>
      </c>
      <c r="B4622">
        <v>4621</v>
      </c>
      <c r="C4622">
        <f>B4622/6</f>
        <v>770.16666666666663</v>
      </c>
    </row>
    <row r="4623" spans="1:3">
      <c r="A4623" s="2">
        <v>9.0210000000000008</v>
      </c>
      <c r="B4623">
        <v>4622</v>
      </c>
      <c r="C4623">
        <f>B4623/6</f>
        <v>770.33333333333337</v>
      </c>
    </row>
    <row r="4624" spans="1:3">
      <c r="A4624" s="2">
        <v>8.9410000000000007</v>
      </c>
      <c r="B4624">
        <v>4623</v>
      </c>
      <c r="C4624">
        <f>B4624/6</f>
        <v>770.5</v>
      </c>
    </row>
    <row r="4625" spans="1:3">
      <c r="A4625" s="2">
        <v>9.077</v>
      </c>
      <c r="B4625">
        <v>4624</v>
      </c>
      <c r="C4625">
        <f>B4625/6</f>
        <v>770.66666666666663</v>
      </c>
    </row>
    <row r="4626" spans="1:3">
      <c r="A4626" s="2">
        <v>8.98</v>
      </c>
      <c r="B4626">
        <v>4625</v>
      </c>
      <c r="C4626">
        <f>B4626/6</f>
        <v>770.83333333333337</v>
      </c>
    </row>
    <row r="4627" spans="1:3">
      <c r="A4627" s="2">
        <v>9.202</v>
      </c>
      <c r="B4627">
        <v>4626</v>
      </c>
      <c r="C4627">
        <f>B4627/6</f>
        <v>771</v>
      </c>
    </row>
    <row r="4628" spans="1:3">
      <c r="A4628" s="2">
        <v>8.7850000000000001</v>
      </c>
      <c r="B4628">
        <v>4627</v>
      </c>
      <c r="C4628">
        <f>B4628/6</f>
        <v>771.16666666666663</v>
      </c>
    </row>
    <row r="4629" spans="1:3">
      <c r="A4629" s="2">
        <v>9.1150000000000002</v>
      </c>
      <c r="B4629">
        <v>4628</v>
      </c>
      <c r="C4629">
        <f>B4629/6</f>
        <v>771.33333333333337</v>
      </c>
    </row>
    <row r="4630" spans="1:3">
      <c r="A4630" s="2">
        <v>9.1639999999999997</v>
      </c>
      <c r="B4630">
        <v>4629</v>
      </c>
      <c r="C4630">
        <f>B4630/6</f>
        <v>771.5</v>
      </c>
    </row>
    <row r="4631" spans="1:3">
      <c r="A4631" s="2">
        <v>9.1210000000000004</v>
      </c>
      <c r="B4631">
        <v>4630</v>
      </c>
      <c r="C4631">
        <f>B4631/6</f>
        <v>771.66666666666663</v>
      </c>
    </row>
    <row r="4632" spans="1:3">
      <c r="A4632" s="2">
        <v>9.0640000000000001</v>
      </c>
      <c r="B4632">
        <v>4631</v>
      </c>
      <c r="C4632">
        <f>B4632/6</f>
        <v>771.83333333333337</v>
      </c>
    </row>
    <row r="4633" spans="1:3">
      <c r="A4633" s="2">
        <v>9.1430000000000007</v>
      </c>
      <c r="B4633">
        <v>4632</v>
      </c>
      <c r="C4633">
        <f>B4633/6</f>
        <v>772</v>
      </c>
    </row>
    <row r="4634" spans="1:3">
      <c r="A4634" s="2">
        <v>8.8719999999999999</v>
      </c>
      <c r="B4634">
        <v>4633</v>
      </c>
      <c r="C4634">
        <f>B4634/6</f>
        <v>772.16666666666663</v>
      </c>
    </row>
    <row r="4635" spans="1:3">
      <c r="A4635" s="2">
        <v>8.8480000000000008</v>
      </c>
      <c r="B4635">
        <v>4634</v>
      </c>
      <c r="C4635">
        <f>B4635/6</f>
        <v>772.33333333333337</v>
      </c>
    </row>
    <row r="4636" spans="1:3">
      <c r="A4636" s="2">
        <v>9.06</v>
      </c>
      <c r="B4636">
        <v>4635</v>
      </c>
      <c r="C4636">
        <f>B4636/6</f>
        <v>772.5</v>
      </c>
    </row>
    <row r="4637" spans="1:3">
      <c r="A4637" s="2">
        <v>9.1</v>
      </c>
      <c r="B4637">
        <v>4636</v>
      </c>
      <c r="C4637">
        <f>B4637/6</f>
        <v>772.66666666666663</v>
      </c>
    </row>
    <row r="4638" spans="1:3">
      <c r="A4638" s="2">
        <v>9.1349999999999998</v>
      </c>
      <c r="B4638">
        <v>4637</v>
      </c>
      <c r="C4638">
        <f>B4638/6</f>
        <v>772.83333333333337</v>
      </c>
    </row>
    <row r="4639" spans="1:3">
      <c r="A4639" s="2">
        <v>9.02</v>
      </c>
      <c r="B4639">
        <v>4638</v>
      </c>
      <c r="C4639">
        <f>B4639/6</f>
        <v>773</v>
      </c>
    </row>
    <row r="4640" spans="1:3">
      <c r="A4640" s="2">
        <v>9.0489999999999995</v>
      </c>
      <c r="B4640">
        <v>4639</v>
      </c>
      <c r="C4640">
        <f>B4640/6</f>
        <v>773.16666666666663</v>
      </c>
    </row>
    <row r="4641" spans="1:3">
      <c r="A4641" s="2">
        <v>8.9489999999999998</v>
      </c>
      <c r="B4641">
        <v>4640</v>
      </c>
      <c r="C4641">
        <f>B4641/6</f>
        <v>773.33333333333337</v>
      </c>
    </row>
    <row r="4642" spans="1:3">
      <c r="A4642" s="2">
        <v>9.3640000000000008</v>
      </c>
      <c r="B4642">
        <v>4641</v>
      </c>
      <c r="C4642">
        <f>B4642/6</f>
        <v>773.5</v>
      </c>
    </row>
    <row r="4643" spans="1:3">
      <c r="A4643" s="2">
        <v>8.7460000000000004</v>
      </c>
      <c r="B4643">
        <v>4642</v>
      </c>
      <c r="C4643">
        <f>B4643/6</f>
        <v>773.66666666666663</v>
      </c>
    </row>
    <row r="4644" spans="1:3">
      <c r="A4644" s="2">
        <v>9.2319999999999993</v>
      </c>
      <c r="B4644">
        <v>4643</v>
      </c>
      <c r="C4644">
        <f>B4644/6</f>
        <v>773.83333333333337</v>
      </c>
    </row>
    <row r="4645" spans="1:3">
      <c r="A4645" s="2">
        <v>9.3049999999999997</v>
      </c>
      <c r="B4645">
        <v>4644</v>
      </c>
      <c r="C4645">
        <f>B4645/6</f>
        <v>774</v>
      </c>
    </row>
    <row r="4646" spans="1:3">
      <c r="A4646" s="2">
        <v>8.9499999999999993</v>
      </c>
      <c r="B4646">
        <v>4645</v>
      </c>
      <c r="C4646">
        <f>B4646/6</f>
        <v>774.16666666666663</v>
      </c>
    </row>
    <row r="4647" spans="1:3">
      <c r="A4647" s="2">
        <v>9.1379999999999999</v>
      </c>
      <c r="B4647">
        <v>4646</v>
      </c>
      <c r="C4647">
        <f>B4647/6</f>
        <v>774.33333333333337</v>
      </c>
    </row>
    <row r="4648" spans="1:3">
      <c r="A4648" s="2">
        <v>9.1140000000000008</v>
      </c>
      <c r="B4648">
        <v>4647</v>
      </c>
      <c r="C4648">
        <f>B4648/6</f>
        <v>774.5</v>
      </c>
    </row>
    <row r="4649" spans="1:3">
      <c r="A4649" s="2">
        <v>9.202</v>
      </c>
      <c r="B4649">
        <v>4648</v>
      </c>
      <c r="C4649">
        <f>B4649/6</f>
        <v>774.66666666666663</v>
      </c>
    </row>
    <row r="4650" spans="1:3">
      <c r="A4650" s="2">
        <v>9.4390000000000001</v>
      </c>
      <c r="B4650">
        <v>4649</v>
      </c>
      <c r="C4650">
        <f>B4650/6</f>
        <v>774.83333333333337</v>
      </c>
    </row>
    <row r="4651" spans="1:3">
      <c r="A4651" s="2">
        <v>9.1150000000000002</v>
      </c>
      <c r="B4651">
        <v>4650</v>
      </c>
      <c r="C4651">
        <f>B4651/6</f>
        <v>775</v>
      </c>
    </row>
    <row r="4652" spans="1:3">
      <c r="A4652" s="2">
        <v>9.1750000000000007</v>
      </c>
      <c r="B4652">
        <v>4651</v>
      </c>
      <c r="C4652">
        <f>B4652/6</f>
        <v>775.16666666666663</v>
      </c>
    </row>
    <row r="4653" spans="1:3">
      <c r="A4653" s="2">
        <v>9.3190000000000008</v>
      </c>
      <c r="B4653">
        <v>4652</v>
      </c>
      <c r="C4653">
        <f>B4653/6</f>
        <v>775.33333333333337</v>
      </c>
    </row>
    <row r="4654" spans="1:3">
      <c r="A4654" s="2">
        <v>9.0830000000000002</v>
      </c>
      <c r="B4654">
        <v>4653</v>
      </c>
      <c r="C4654">
        <f>B4654/6</f>
        <v>775.5</v>
      </c>
    </row>
    <row r="4655" spans="1:3">
      <c r="A4655" s="2">
        <v>9.1929999999999996</v>
      </c>
      <c r="B4655">
        <v>4654</v>
      </c>
      <c r="C4655">
        <f>B4655/6</f>
        <v>775.66666666666663</v>
      </c>
    </row>
    <row r="4656" spans="1:3">
      <c r="A4656" s="2">
        <v>8.9469999999999992</v>
      </c>
      <c r="B4656">
        <v>4655</v>
      </c>
      <c r="C4656">
        <f>B4656/6</f>
        <v>775.83333333333337</v>
      </c>
    </row>
    <row r="4657" spans="1:3">
      <c r="A4657" s="2">
        <v>9.2089999999999996</v>
      </c>
      <c r="B4657">
        <v>4656</v>
      </c>
      <c r="C4657">
        <f>B4657/6</f>
        <v>776</v>
      </c>
    </row>
    <row r="4658" spans="1:3">
      <c r="A4658" s="2">
        <v>9.0660000000000007</v>
      </c>
      <c r="B4658">
        <v>4657</v>
      </c>
      <c r="C4658">
        <f>B4658/6</f>
        <v>776.16666666666663</v>
      </c>
    </row>
    <row r="4659" spans="1:3">
      <c r="A4659" s="2">
        <v>9.0350000000000001</v>
      </c>
      <c r="B4659">
        <v>4658</v>
      </c>
      <c r="C4659">
        <f>B4659/6</f>
        <v>776.33333333333337</v>
      </c>
    </row>
    <row r="4660" spans="1:3">
      <c r="A4660" s="2">
        <v>9.1679999999999993</v>
      </c>
      <c r="B4660">
        <v>4659</v>
      </c>
      <c r="C4660">
        <f>B4660/6</f>
        <v>776.5</v>
      </c>
    </row>
    <row r="4661" spans="1:3">
      <c r="A4661" s="2">
        <v>9.1270000000000007</v>
      </c>
      <c r="B4661">
        <v>4660</v>
      </c>
      <c r="C4661">
        <f>B4661/6</f>
        <v>776.66666666666663</v>
      </c>
    </row>
    <row r="4662" spans="1:3">
      <c r="A4662" s="2">
        <v>9.0419999999999998</v>
      </c>
      <c r="B4662">
        <v>4661</v>
      </c>
      <c r="C4662">
        <f>B4662/6</f>
        <v>776.83333333333337</v>
      </c>
    </row>
    <row r="4663" spans="1:3">
      <c r="A4663" s="2">
        <v>9.3059999999999992</v>
      </c>
      <c r="B4663">
        <v>4662</v>
      </c>
      <c r="C4663">
        <f>B4663/6</f>
        <v>777</v>
      </c>
    </row>
    <row r="4664" spans="1:3">
      <c r="A4664" s="2">
        <v>9.2050000000000001</v>
      </c>
      <c r="B4664">
        <v>4663</v>
      </c>
      <c r="C4664">
        <f>B4664/6</f>
        <v>777.16666666666663</v>
      </c>
    </row>
    <row r="4665" spans="1:3">
      <c r="A4665" s="2">
        <v>9.2929999999999993</v>
      </c>
      <c r="B4665">
        <v>4664</v>
      </c>
      <c r="C4665">
        <f>B4665/6</f>
        <v>777.33333333333337</v>
      </c>
    </row>
    <row r="4666" spans="1:3">
      <c r="A4666" s="2">
        <v>9.1020000000000003</v>
      </c>
      <c r="B4666">
        <v>4665</v>
      </c>
      <c r="C4666">
        <f>B4666/6</f>
        <v>777.5</v>
      </c>
    </row>
    <row r="4667" spans="1:3">
      <c r="A4667" s="2">
        <v>9.2780000000000005</v>
      </c>
      <c r="B4667">
        <v>4666</v>
      </c>
      <c r="C4667">
        <f>B4667/6</f>
        <v>777.66666666666663</v>
      </c>
    </row>
    <row r="4668" spans="1:3">
      <c r="A4668" s="2">
        <v>9.14</v>
      </c>
      <c r="B4668">
        <v>4667</v>
      </c>
      <c r="C4668">
        <f>B4668/6</f>
        <v>777.83333333333337</v>
      </c>
    </row>
    <row r="4669" spans="1:3">
      <c r="A4669" s="2">
        <v>9.3049999999999997</v>
      </c>
      <c r="B4669">
        <v>4668</v>
      </c>
      <c r="C4669">
        <f>B4669/6</f>
        <v>778</v>
      </c>
    </row>
    <row r="4670" spans="1:3">
      <c r="A4670" s="2">
        <v>9.3870000000000005</v>
      </c>
      <c r="B4670">
        <v>4669</v>
      </c>
      <c r="C4670">
        <f>B4670/6</f>
        <v>778.16666666666663</v>
      </c>
    </row>
    <row r="4671" spans="1:3">
      <c r="A4671" s="2">
        <v>8.9969999999999999</v>
      </c>
      <c r="B4671">
        <v>4670</v>
      </c>
      <c r="C4671">
        <f>B4671/6</f>
        <v>778.33333333333337</v>
      </c>
    </row>
    <row r="4672" spans="1:3">
      <c r="A4672" s="2">
        <v>9.1039999999999992</v>
      </c>
      <c r="B4672">
        <v>4671</v>
      </c>
      <c r="C4672">
        <f>B4672/6</f>
        <v>778.5</v>
      </c>
    </row>
    <row r="4673" spans="1:3">
      <c r="A4673" s="2">
        <v>9.0449999999999999</v>
      </c>
      <c r="B4673">
        <v>4672</v>
      </c>
      <c r="C4673">
        <f>B4673/6</f>
        <v>778.66666666666663</v>
      </c>
    </row>
    <row r="4674" spans="1:3">
      <c r="A4674" s="2">
        <v>9.1359999999999992</v>
      </c>
      <c r="B4674">
        <v>4673</v>
      </c>
      <c r="C4674">
        <f>B4674/6</f>
        <v>778.83333333333337</v>
      </c>
    </row>
    <row r="4675" spans="1:3">
      <c r="A4675" s="2">
        <v>9.23</v>
      </c>
      <c r="B4675">
        <v>4674</v>
      </c>
      <c r="C4675">
        <f>B4675/6</f>
        <v>779</v>
      </c>
    </row>
    <row r="4676" spans="1:3">
      <c r="A4676" s="2">
        <v>9.2959999999999994</v>
      </c>
      <c r="B4676">
        <v>4675</v>
      </c>
      <c r="C4676">
        <f>B4676/6</f>
        <v>779.16666666666663</v>
      </c>
    </row>
    <row r="4677" spans="1:3">
      <c r="A4677" s="2">
        <v>9.0879999999999992</v>
      </c>
      <c r="B4677">
        <v>4676</v>
      </c>
      <c r="C4677">
        <f>B4677/6</f>
        <v>779.33333333333337</v>
      </c>
    </row>
    <row r="4678" spans="1:3">
      <c r="A4678" s="2">
        <v>9.1199999999999992</v>
      </c>
      <c r="B4678">
        <v>4677</v>
      </c>
      <c r="C4678">
        <f>B4678/6</f>
        <v>779.5</v>
      </c>
    </row>
    <row r="4679" spans="1:3">
      <c r="A4679" s="2">
        <v>8.9860000000000007</v>
      </c>
      <c r="B4679">
        <v>4678</v>
      </c>
      <c r="C4679">
        <f>B4679/6</f>
        <v>779.66666666666663</v>
      </c>
    </row>
    <row r="4680" spans="1:3">
      <c r="A4680" s="2">
        <v>9.4009999999999998</v>
      </c>
      <c r="B4680">
        <v>4679</v>
      </c>
      <c r="C4680">
        <f>B4680/6</f>
        <v>779.83333333333337</v>
      </c>
    </row>
    <row r="4681" spans="1:3">
      <c r="A4681" s="2">
        <v>9.1419999999999995</v>
      </c>
      <c r="B4681">
        <v>4680</v>
      </c>
      <c r="C4681">
        <f>B4681/6</f>
        <v>780</v>
      </c>
    </row>
    <row r="4682" spans="1:3">
      <c r="A4682" s="2">
        <v>9.0660000000000007</v>
      </c>
      <c r="B4682">
        <v>4681</v>
      </c>
      <c r="C4682">
        <f>B4682/6</f>
        <v>780.16666666666663</v>
      </c>
    </row>
    <row r="4683" spans="1:3">
      <c r="A4683" s="2">
        <v>9.3840000000000003</v>
      </c>
      <c r="B4683">
        <v>4682</v>
      </c>
      <c r="C4683">
        <f>B4683/6</f>
        <v>780.33333333333337</v>
      </c>
    </row>
    <row r="4684" spans="1:3">
      <c r="A4684" s="2">
        <v>9.3379999999999992</v>
      </c>
      <c r="B4684">
        <v>4683</v>
      </c>
      <c r="C4684">
        <f>B4684/6</f>
        <v>780.5</v>
      </c>
    </row>
    <row r="4685" spans="1:3">
      <c r="A4685" s="2">
        <v>9.1379999999999999</v>
      </c>
      <c r="B4685">
        <v>4684</v>
      </c>
      <c r="C4685">
        <f>B4685/6</f>
        <v>780.66666666666663</v>
      </c>
    </row>
    <row r="4686" spans="1:3">
      <c r="A4686" s="2">
        <v>9.4830000000000005</v>
      </c>
      <c r="B4686">
        <v>4685</v>
      </c>
      <c r="C4686">
        <f>B4686/6</f>
        <v>780.83333333333337</v>
      </c>
    </row>
    <row r="4687" spans="1:3">
      <c r="A4687" s="2">
        <v>9.16</v>
      </c>
      <c r="B4687">
        <v>4686</v>
      </c>
      <c r="C4687">
        <f>B4687/6</f>
        <v>781</v>
      </c>
    </row>
    <row r="4688" spans="1:3">
      <c r="A4688" s="2">
        <v>9.1859999999999999</v>
      </c>
      <c r="B4688">
        <v>4687</v>
      </c>
      <c r="C4688">
        <f>B4688/6</f>
        <v>781.16666666666663</v>
      </c>
    </row>
    <row r="4689" spans="1:3">
      <c r="A4689" s="2">
        <v>9.1389999999999993</v>
      </c>
      <c r="B4689">
        <v>4688</v>
      </c>
      <c r="C4689">
        <f>B4689/6</f>
        <v>781.33333333333337</v>
      </c>
    </row>
    <row r="4690" spans="1:3">
      <c r="A4690" s="2">
        <v>9.3019999999999996</v>
      </c>
      <c r="B4690">
        <v>4689</v>
      </c>
      <c r="C4690">
        <f>B4690/6</f>
        <v>781.5</v>
      </c>
    </row>
    <row r="4691" spans="1:3">
      <c r="A4691" s="2">
        <v>9.2439999999999998</v>
      </c>
      <c r="B4691">
        <v>4690</v>
      </c>
      <c r="C4691">
        <f>B4691/6</f>
        <v>781.66666666666663</v>
      </c>
    </row>
    <row r="4692" spans="1:3">
      <c r="A4692" s="2">
        <v>9.3930000000000007</v>
      </c>
      <c r="B4692">
        <v>4691</v>
      </c>
      <c r="C4692">
        <f>B4692/6</f>
        <v>781.83333333333337</v>
      </c>
    </row>
    <row r="4693" spans="1:3">
      <c r="A4693" s="2">
        <v>9.1820000000000004</v>
      </c>
      <c r="B4693">
        <v>4692</v>
      </c>
      <c r="C4693">
        <f>B4693/6</f>
        <v>782</v>
      </c>
    </row>
    <row r="4694" spans="1:3">
      <c r="A4694" s="2">
        <v>9.1660000000000004</v>
      </c>
      <c r="B4694">
        <v>4693</v>
      </c>
      <c r="C4694">
        <f>B4694/6</f>
        <v>782.16666666666663</v>
      </c>
    </row>
    <row r="4695" spans="1:3">
      <c r="A4695" s="2">
        <v>9.2059999999999995</v>
      </c>
      <c r="B4695">
        <v>4694</v>
      </c>
      <c r="C4695">
        <f>B4695/6</f>
        <v>782.33333333333337</v>
      </c>
    </row>
    <row r="4696" spans="1:3">
      <c r="A4696" s="2">
        <v>9.3510000000000009</v>
      </c>
      <c r="B4696">
        <v>4695</v>
      </c>
      <c r="C4696">
        <f>B4696/6</f>
        <v>782.5</v>
      </c>
    </row>
    <row r="4697" spans="1:3">
      <c r="A4697" s="2">
        <v>9.4290000000000003</v>
      </c>
      <c r="B4697">
        <v>4696</v>
      </c>
      <c r="C4697">
        <f>B4697/6</f>
        <v>782.66666666666663</v>
      </c>
    </row>
    <row r="4698" spans="1:3">
      <c r="A4698" s="2">
        <v>9.3059999999999992</v>
      </c>
      <c r="B4698">
        <v>4697</v>
      </c>
      <c r="C4698">
        <f>B4698/6</f>
        <v>782.83333333333337</v>
      </c>
    </row>
    <row r="4699" spans="1:3">
      <c r="A4699" s="2">
        <v>9.2240000000000002</v>
      </c>
      <c r="B4699">
        <v>4698</v>
      </c>
      <c r="C4699">
        <f>B4699/6</f>
        <v>783</v>
      </c>
    </row>
    <row r="4700" spans="1:3">
      <c r="A4700" s="2">
        <v>9.5239999999999991</v>
      </c>
      <c r="B4700">
        <v>4699</v>
      </c>
      <c r="C4700">
        <f>B4700/6</f>
        <v>783.16666666666663</v>
      </c>
    </row>
    <row r="4701" spans="1:3">
      <c r="A4701" s="2">
        <v>9.2710000000000008</v>
      </c>
      <c r="B4701">
        <v>4700</v>
      </c>
      <c r="C4701">
        <f>B4701/6</f>
        <v>783.33333333333337</v>
      </c>
    </row>
    <row r="4702" spans="1:3">
      <c r="A4702" s="2">
        <v>9.1590000000000007</v>
      </c>
      <c r="B4702">
        <v>4701</v>
      </c>
      <c r="C4702">
        <f>B4702/6</f>
        <v>783.5</v>
      </c>
    </row>
    <row r="4703" spans="1:3">
      <c r="A4703" s="2">
        <v>9.3209999999999997</v>
      </c>
      <c r="B4703">
        <v>4702</v>
      </c>
      <c r="C4703">
        <f>B4703/6</f>
        <v>783.66666666666663</v>
      </c>
    </row>
    <row r="4704" spans="1:3">
      <c r="A4704" s="2">
        <v>9.0830000000000002</v>
      </c>
      <c r="B4704">
        <v>4703</v>
      </c>
      <c r="C4704">
        <f>B4704/6</f>
        <v>783.83333333333337</v>
      </c>
    </row>
    <row r="4705" spans="1:3">
      <c r="A4705" s="2">
        <v>9.4169999999999998</v>
      </c>
      <c r="B4705">
        <v>4704</v>
      </c>
      <c r="C4705">
        <f>B4705/6</f>
        <v>784</v>
      </c>
    </row>
    <row r="4706" spans="1:3">
      <c r="A4706" s="2">
        <v>9.4640000000000004</v>
      </c>
      <c r="B4706">
        <v>4705</v>
      </c>
      <c r="C4706">
        <f>B4706/6</f>
        <v>784.16666666666663</v>
      </c>
    </row>
    <row r="4707" spans="1:3">
      <c r="A4707" s="2">
        <v>9.2409999999999997</v>
      </c>
      <c r="B4707">
        <v>4706</v>
      </c>
      <c r="C4707">
        <f>B4707/6</f>
        <v>784.33333333333337</v>
      </c>
    </row>
    <row r="4708" spans="1:3">
      <c r="A4708" s="2">
        <v>9.4390000000000001</v>
      </c>
      <c r="B4708">
        <v>4707</v>
      </c>
      <c r="C4708">
        <f>B4708/6</f>
        <v>784.5</v>
      </c>
    </row>
    <row r="4709" spans="1:3">
      <c r="A4709" s="2">
        <v>9.2439999999999998</v>
      </c>
      <c r="B4709">
        <v>4708</v>
      </c>
      <c r="C4709">
        <f>B4709/6</f>
        <v>784.66666666666663</v>
      </c>
    </row>
    <row r="4710" spans="1:3">
      <c r="A4710" s="2">
        <v>9.2479999999999993</v>
      </c>
      <c r="B4710">
        <v>4709</v>
      </c>
      <c r="C4710">
        <f>B4710/6</f>
        <v>784.83333333333337</v>
      </c>
    </row>
    <row r="4711" spans="1:3">
      <c r="A4711" s="2">
        <v>9.4830000000000005</v>
      </c>
      <c r="B4711">
        <v>4710</v>
      </c>
      <c r="C4711">
        <f>B4711/6</f>
        <v>785</v>
      </c>
    </row>
    <row r="4712" spans="1:3">
      <c r="A4712" s="2">
        <v>9.0289999999999999</v>
      </c>
      <c r="B4712">
        <v>4711</v>
      </c>
      <c r="C4712">
        <f>B4712/6</f>
        <v>785.16666666666663</v>
      </c>
    </row>
    <row r="4713" spans="1:3">
      <c r="A4713" s="2">
        <v>9.3840000000000003</v>
      </c>
      <c r="B4713">
        <v>4712</v>
      </c>
      <c r="C4713">
        <f>B4713/6</f>
        <v>785.33333333333337</v>
      </c>
    </row>
    <row r="4714" spans="1:3">
      <c r="A4714" s="2">
        <v>9.3239999999999998</v>
      </c>
      <c r="B4714">
        <v>4713</v>
      </c>
      <c r="C4714">
        <f>B4714/6</f>
        <v>785.5</v>
      </c>
    </row>
    <row r="4715" spans="1:3">
      <c r="A4715" s="2">
        <v>9.3320000000000007</v>
      </c>
      <c r="B4715">
        <v>4714</v>
      </c>
      <c r="C4715">
        <f>B4715/6</f>
        <v>785.66666666666663</v>
      </c>
    </row>
    <row r="4716" spans="1:3">
      <c r="A4716" s="2">
        <v>9.3030000000000008</v>
      </c>
      <c r="B4716">
        <v>4715</v>
      </c>
      <c r="C4716">
        <f>B4716/6</f>
        <v>785.83333333333337</v>
      </c>
    </row>
    <row r="4717" spans="1:3">
      <c r="A4717" s="2">
        <v>9.3780000000000001</v>
      </c>
      <c r="B4717">
        <v>4716</v>
      </c>
      <c r="C4717">
        <f>B4717/6</f>
        <v>786</v>
      </c>
    </row>
    <row r="4718" spans="1:3">
      <c r="A4718" s="2">
        <v>9.3059999999999992</v>
      </c>
      <c r="B4718">
        <v>4717</v>
      </c>
      <c r="C4718">
        <f>B4718/6</f>
        <v>786.16666666666663</v>
      </c>
    </row>
    <row r="4719" spans="1:3">
      <c r="A4719" s="2">
        <v>9.4529999999999994</v>
      </c>
      <c r="B4719">
        <v>4718</v>
      </c>
      <c r="C4719">
        <f>B4719/6</f>
        <v>786.33333333333337</v>
      </c>
    </row>
    <row r="4720" spans="1:3">
      <c r="A4720" s="2">
        <v>9.3919999999999995</v>
      </c>
      <c r="B4720">
        <v>4719</v>
      </c>
      <c r="C4720">
        <f>B4720/6</f>
        <v>786.5</v>
      </c>
    </row>
    <row r="4721" spans="1:3">
      <c r="A4721" s="2">
        <v>9.4309999999999992</v>
      </c>
      <c r="B4721">
        <v>4720</v>
      </c>
      <c r="C4721">
        <f>B4721/6</f>
        <v>786.66666666666663</v>
      </c>
    </row>
    <row r="4722" spans="1:3">
      <c r="A4722" s="2">
        <v>9.6010000000000009</v>
      </c>
      <c r="B4722">
        <v>4721</v>
      </c>
      <c r="C4722">
        <f>B4722/6</f>
        <v>786.83333333333337</v>
      </c>
    </row>
    <row r="4723" spans="1:3">
      <c r="A4723" s="2">
        <v>9.3620000000000001</v>
      </c>
      <c r="B4723">
        <v>4722</v>
      </c>
      <c r="C4723">
        <f>B4723/6</f>
        <v>787</v>
      </c>
    </row>
    <row r="4724" spans="1:3">
      <c r="A4724" s="2">
        <v>9.3089999999999993</v>
      </c>
      <c r="B4724">
        <v>4723</v>
      </c>
      <c r="C4724">
        <f>B4724/6</f>
        <v>787.16666666666663</v>
      </c>
    </row>
    <row r="4725" spans="1:3">
      <c r="A4725" s="2">
        <v>9.1709999999999994</v>
      </c>
      <c r="B4725">
        <v>4724</v>
      </c>
      <c r="C4725">
        <f>B4725/6</f>
        <v>787.33333333333337</v>
      </c>
    </row>
    <row r="4726" spans="1:3">
      <c r="A4726" s="2">
        <v>9.3390000000000004</v>
      </c>
      <c r="B4726">
        <v>4725</v>
      </c>
      <c r="C4726">
        <f>B4726/6</f>
        <v>787.5</v>
      </c>
    </row>
    <row r="4727" spans="1:3">
      <c r="A4727" s="2">
        <v>9.3759999999999994</v>
      </c>
      <c r="B4727">
        <v>4726</v>
      </c>
      <c r="C4727">
        <f>B4727/6</f>
        <v>787.66666666666663</v>
      </c>
    </row>
    <row r="4728" spans="1:3">
      <c r="A4728" s="2">
        <v>9.2140000000000004</v>
      </c>
      <c r="B4728">
        <v>4727</v>
      </c>
      <c r="C4728">
        <f>B4728/6</f>
        <v>787.83333333333337</v>
      </c>
    </row>
    <row r="4729" spans="1:3">
      <c r="A4729" s="2">
        <v>9.6189999999999998</v>
      </c>
      <c r="B4729">
        <v>4728</v>
      </c>
      <c r="C4729">
        <f>B4729/6</f>
        <v>788</v>
      </c>
    </row>
    <row r="4730" spans="1:3">
      <c r="A4730" s="2">
        <v>9.2949999999999999</v>
      </c>
      <c r="B4730">
        <v>4729</v>
      </c>
      <c r="C4730">
        <f>B4730/6</f>
        <v>788.16666666666663</v>
      </c>
    </row>
    <row r="4731" spans="1:3">
      <c r="A4731" s="2">
        <v>9.4260000000000002</v>
      </c>
      <c r="B4731">
        <v>4730</v>
      </c>
      <c r="C4731">
        <f>B4731/6</f>
        <v>788.33333333333337</v>
      </c>
    </row>
    <row r="4732" spans="1:3">
      <c r="A4732" s="2">
        <v>9.3930000000000007</v>
      </c>
      <c r="B4732">
        <v>4731</v>
      </c>
      <c r="C4732">
        <f>B4732/6</f>
        <v>788.5</v>
      </c>
    </row>
    <row r="4733" spans="1:3">
      <c r="A4733" s="2">
        <v>9.3789999999999996</v>
      </c>
      <c r="B4733">
        <v>4732</v>
      </c>
      <c r="C4733">
        <f>B4733/6</f>
        <v>788.66666666666663</v>
      </c>
    </row>
    <row r="4734" spans="1:3">
      <c r="A4734" s="2">
        <v>9.5120000000000005</v>
      </c>
      <c r="B4734">
        <v>4733</v>
      </c>
      <c r="C4734">
        <f>B4734/6</f>
        <v>788.83333333333337</v>
      </c>
    </row>
    <row r="4735" spans="1:3">
      <c r="A4735" s="2">
        <v>9.4640000000000004</v>
      </c>
      <c r="B4735">
        <v>4734</v>
      </c>
      <c r="C4735">
        <f>B4735/6</f>
        <v>789</v>
      </c>
    </row>
    <row r="4736" spans="1:3">
      <c r="A4736" s="2">
        <v>9.48</v>
      </c>
      <c r="B4736">
        <v>4735</v>
      </c>
      <c r="C4736">
        <f>B4736/6</f>
        <v>789.16666666666663</v>
      </c>
    </row>
    <row r="4737" spans="1:3">
      <c r="A4737" s="2">
        <v>9.5269999999999992</v>
      </c>
      <c r="B4737">
        <v>4736</v>
      </c>
      <c r="C4737">
        <f>B4737/6</f>
        <v>789.33333333333337</v>
      </c>
    </row>
    <row r="4738" spans="1:3">
      <c r="A4738" s="2">
        <v>9.7469999999999999</v>
      </c>
      <c r="B4738">
        <v>4737</v>
      </c>
      <c r="C4738">
        <f>B4738/6</f>
        <v>789.5</v>
      </c>
    </row>
    <row r="4739" spans="1:3">
      <c r="A4739" s="2">
        <v>9.4719999999999995</v>
      </c>
      <c r="B4739">
        <v>4738</v>
      </c>
      <c r="C4739">
        <f>B4739/6</f>
        <v>789.66666666666663</v>
      </c>
    </row>
    <row r="4740" spans="1:3">
      <c r="A4740" s="2">
        <v>9.3049999999999997</v>
      </c>
      <c r="B4740">
        <v>4739</v>
      </c>
      <c r="C4740">
        <f>B4740/6</f>
        <v>789.83333333333337</v>
      </c>
    </row>
    <row r="4741" spans="1:3">
      <c r="A4741" s="2">
        <v>9.6649999999999991</v>
      </c>
      <c r="B4741">
        <v>4740</v>
      </c>
      <c r="C4741">
        <f>B4741/6</f>
        <v>790</v>
      </c>
    </row>
    <row r="4742" spans="1:3">
      <c r="A4742" s="2">
        <v>9.3870000000000005</v>
      </c>
      <c r="B4742">
        <v>4741</v>
      </c>
      <c r="C4742">
        <f>B4742/6</f>
        <v>790.16666666666663</v>
      </c>
    </row>
    <row r="4743" spans="1:3">
      <c r="A4743" s="2">
        <v>9.2899999999999991</v>
      </c>
      <c r="B4743">
        <v>4742</v>
      </c>
      <c r="C4743">
        <f>B4743/6</f>
        <v>790.33333333333337</v>
      </c>
    </row>
    <row r="4744" spans="1:3">
      <c r="A4744" s="2">
        <v>9.4030000000000005</v>
      </c>
      <c r="B4744">
        <v>4743</v>
      </c>
      <c r="C4744">
        <f>B4744/6</f>
        <v>790.5</v>
      </c>
    </row>
    <row r="4745" spans="1:3">
      <c r="A4745" s="2">
        <v>9.4730000000000008</v>
      </c>
      <c r="B4745">
        <v>4744</v>
      </c>
      <c r="C4745">
        <f>B4745/6</f>
        <v>790.66666666666663</v>
      </c>
    </row>
    <row r="4746" spans="1:3">
      <c r="A4746" s="2">
        <v>9.3079999999999998</v>
      </c>
      <c r="B4746">
        <v>4745</v>
      </c>
      <c r="C4746">
        <f>B4746/6</f>
        <v>790.83333333333337</v>
      </c>
    </row>
    <row r="4747" spans="1:3">
      <c r="A4747" s="2">
        <v>9.4339999999999993</v>
      </c>
      <c r="B4747">
        <v>4746</v>
      </c>
      <c r="C4747">
        <f>B4747/6</f>
        <v>791</v>
      </c>
    </row>
    <row r="4748" spans="1:3">
      <c r="A4748" s="2">
        <v>9.5039999999999996</v>
      </c>
      <c r="B4748">
        <v>4747</v>
      </c>
      <c r="C4748">
        <f>B4748/6</f>
        <v>791.16666666666663</v>
      </c>
    </row>
    <row r="4749" spans="1:3">
      <c r="A4749" s="2">
        <v>9.4220000000000006</v>
      </c>
      <c r="B4749">
        <v>4748</v>
      </c>
      <c r="C4749">
        <f>B4749/6</f>
        <v>791.33333333333337</v>
      </c>
    </row>
    <row r="4750" spans="1:3">
      <c r="A4750" s="2">
        <v>9.5289999999999999</v>
      </c>
      <c r="B4750">
        <v>4749</v>
      </c>
      <c r="C4750">
        <f>B4750/6</f>
        <v>791.5</v>
      </c>
    </row>
    <row r="4751" spans="1:3">
      <c r="A4751" s="2">
        <v>9.5820000000000007</v>
      </c>
      <c r="B4751">
        <v>4750</v>
      </c>
      <c r="C4751">
        <f>B4751/6</f>
        <v>791.66666666666663</v>
      </c>
    </row>
    <row r="4752" spans="1:3">
      <c r="A4752" s="2">
        <v>9.327</v>
      </c>
      <c r="B4752">
        <v>4751</v>
      </c>
      <c r="C4752">
        <f>B4752/6</f>
        <v>791.83333333333337</v>
      </c>
    </row>
    <row r="4753" spans="1:3">
      <c r="A4753" s="2">
        <v>9.39</v>
      </c>
      <c r="B4753">
        <v>4752</v>
      </c>
      <c r="C4753">
        <f>B4753/6</f>
        <v>792</v>
      </c>
    </row>
    <row r="4754" spans="1:3">
      <c r="A4754" s="2">
        <v>9.5220000000000002</v>
      </c>
      <c r="B4754">
        <v>4753</v>
      </c>
      <c r="C4754">
        <f>B4754/6</f>
        <v>792.16666666666663</v>
      </c>
    </row>
    <row r="4755" spans="1:3">
      <c r="A4755" s="2">
        <v>9.5869999999999997</v>
      </c>
      <c r="B4755">
        <v>4754</v>
      </c>
      <c r="C4755">
        <f>B4755/6</f>
        <v>792.33333333333337</v>
      </c>
    </row>
    <row r="4756" spans="1:3">
      <c r="A4756" s="2">
        <v>9.4600000000000009</v>
      </c>
      <c r="B4756">
        <v>4755</v>
      </c>
      <c r="C4756">
        <f>B4756/6</f>
        <v>792.5</v>
      </c>
    </row>
    <row r="4757" spans="1:3">
      <c r="A4757" s="2">
        <v>9.4380000000000006</v>
      </c>
      <c r="B4757">
        <v>4756</v>
      </c>
      <c r="C4757">
        <f>B4757/6</f>
        <v>792.66666666666663</v>
      </c>
    </row>
    <row r="4758" spans="1:3">
      <c r="A4758" s="2">
        <v>9.5839999999999996</v>
      </c>
      <c r="B4758">
        <v>4757</v>
      </c>
      <c r="C4758">
        <f>B4758/6</f>
        <v>792.83333333333337</v>
      </c>
    </row>
    <row r="4759" spans="1:3">
      <c r="A4759" s="2">
        <v>9.6920000000000002</v>
      </c>
      <c r="B4759">
        <v>4758</v>
      </c>
      <c r="C4759">
        <f>B4759/6</f>
        <v>793</v>
      </c>
    </row>
    <row r="4760" spans="1:3">
      <c r="A4760" s="2">
        <v>9.4670000000000005</v>
      </c>
      <c r="B4760">
        <v>4759</v>
      </c>
      <c r="C4760">
        <f>B4760/6</f>
        <v>793.16666666666663</v>
      </c>
    </row>
    <row r="4761" spans="1:3">
      <c r="A4761" s="2">
        <v>9.4130000000000003</v>
      </c>
      <c r="B4761">
        <v>4760</v>
      </c>
      <c r="C4761">
        <f>B4761/6</f>
        <v>793.33333333333337</v>
      </c>
    </row>
    <row r="4762" spans="1:3">
      <c r="A4762" s="2">
        <v>9.5640000000000001</v>
      </c>
      <c r="B4762">
        <v>4761</v>
      </c>
      <c r="C4762">
        <f>B4762/6</f>
        <v>793.5</v>
      </c>
    </row>
    <row r="4763" spans="1:3">
      <c r="A4763" s="2">
        <v>9.5009999999999994</v>
      </c>
      <c r="B4763">
        <v>4762</v>
      </c>
      <c r="C4763">
        <f>B4763/6</f>
        <v>793.66666666666663</v>
      </c>
    </row>
    <row r="4764" spans="1:3">
      <c r="A4764" s="2">
        <v>9.609</v>
      </c>
      <c r="B4764">
        <v>4763</v>
      </c>
      <c r="C4764">
        <f>B4764/6</f>
        <v>793.83333333333337</v>
      </c>
    </row>
    <row r="4765" spans="1:3">
      <c r="A4765" s="2">
        <v>9.5229999999999997</v>
      </c>
      <c r="B4765">
        <v>4764</v>
      </c>
      <c r="C4765">
        <f>B4765/6</f>
        <v>794</v>
      </c>
    </row>
    <row r="4766" spans="1:3">
      <c r="A4766" s="2">
        <v>9.5649999999999995</v>
      </c>
      <c r="B4766">
        <v>4765</v>
      </c>
      <c r="C4766">
        <f>B4766/6</f>
        <v>794.16666666666663</v>
      </c>
    </row>
    <row r="4767" spans="1:3">
      <c r="A4767" s="2">
        <v>9.3949999999999996</v>
      </c>
      <c r="B4767">
        <v>4766</v>
      </c>
      <c r="C4767">
        <f>B4767/6</f>
        <v>794.33333333333337</v>
      </c>
    </row>
    <row r="4768" spans="1:3">
      <c r="A4768" s="2">
        <v>9.6440000000000001</v>
      </c>
      <c r="B4768">
        <v>4767</v>
      </c>
      <c r="C4768">
        <f>B4768/6</f>
        <v>794.5</v>
      </c>
    </row>
    <row r="4769" spans="1:3">
      <c r="A4769" s="2">
        <v>9.7949999999999999</v>
      </c>
      <c r="B4769">
        <v>4768</v>
      </c>
      <c r="C4769">
        <f>B4769/6</f>
        <v>794.66666666666663</v>
      </c>
    </row>
    <row r="4770" spans="1:3">
      <c r="A4770" s="2">
        <v>9.5519999999999996</v>
      </c>
      <c r="B4770">
        <v>4769</v>
      </c>
      <c r="C4770">
        <f>B4770/6</f>
        <v>794.83333333333337</v>
      </c>
    </row>
    <row r="4771" spans="1:3">
      <c r="A4771" s="2">
        <v>9.6370000000000005</v>
      </c>
      <c r="B4771">
        <v>4770</v>
      </c>
      <c r="C4771">
        <f>B4771/6</f>
        <v>795</v>
      </c>
    </row>
    <row r="4772" spans="1:3">
      <c r="A4772" s="2">
        <v>9.4489999999999998</v>
      </c>
      <c r="B4772">
        <v>4771</v>
      </c>
      <c r="C4772">
        <f>B4772/6</f>
        <v>795.16666666666663</v>
      </c>
    </row>
    <row r="4773" spans="1:3">
      <c r="A4773" s="2">
        <v>9.6259999999999994</v>
      </c>
      <c r="B4773">
        <v>4772</v>
      </c>
      <c r="C4773">
        <f>B4773/6</f>
        <v>795.33333333333337</v>
      </c>
    </row>
    <row r="4774" spans="1:3">
      <c r="A4774" s="2">
        <v>9.4459999999999997</v>
      </c>
      <c r="B4774">
        <v>4773</v>
      </c>
      <c r="C4774">
        <f>B4774/6</f>
        <v>795.5</v>
      </c>
    </row>
    <row r="4775" spans="1:3">
      <c r="A4775" s="2">
        <v>9.4090000000000007</v>
      </c>
      <c r="B4775">
        <v>4774</v>
      </c>
      <c r="C4775">
        <f>B4775/6</f>
        <v>795.66666666666663</v>
      </c>
    </row>
    <row r="4776" spans="1:3">
      <c r="A4776" s="2">
        <v>9.5809999999999995</v>
      </c>
      <c r="B4776">
        <v>4775</v>
      </c>
      <c r="C4776">
        <f>B4776/6</f>
        <v>795.83333333333337</v>
      </c>
    </row>
    <row r="4777" spans="1:3">
      <c r="A4777" s="2">
        <v>9.5210000000000008</v>
      </c>
      <c r="B4777">
        <v>4776</v>
      </c>
      <c r="C4777">
        <f>B4777/6</f>
        <v>796</v>
      </c>
    </row>
    <row r="4778" spans="1:3">
      <c r="A4778" s="2">
        <v>9.6839999999999993</v>
      </c>
      <c r="B4778">
        <v>4777</v>
      </c>
      <c r="C4778">
        <f>B4778/6</f>
        <v>796.16666666666663</v>
      </c>
    </row>
    <row r="4779" spans="1:3">
      <c r="A4779" s="2">
        <v>9.5030000000000001</v>
      </c>
      <c r="B4779">
        <v>4778</v>
      </c>
      <c r="C4779">
        <f>B4779/6</f>
        <v>796.33333333333337</v>
      </c>
    </row>
    <row r="4780" spans="1:3">
      <c r="A4780" s="2">
        <v>9.5079999999999991</v>
      </c>
      <c r="B4780">
        <v>4779</v>
      </c>
      <c r="C4780">
        <f>B4780/6</f>
        <v>796.5</v>
      </c>
    </row>
    <row r="4781" spans="1:3">
      <c r="A4781" s="2">
        <v>9.4049999999999994</v>
      </c>
      <c r="B4781">
        <v>4780</v>
      </c>
      <c r="C4781">
        <f>B4781/6</f>
        <v>796.66666666666663</v>
      </c>
    </row>
    <row r="4782" spans="1:3">
      <c r="A4782" s="2">
        <v>9.7260000000000009</v>
      </c>
      <c r="B4782">
        <v>4781</v>
      </c>
      <c r="C4782">
        <f>B4782/6</f>
        <v>796.83333333333337</v>
      </c>
    </row>
    <row r="4783" spans="1:3">
      <c r="A4783" s="2">
        <v>9.6679999999999993</v>
      </c>
      <c r="B4783">
        <v>4782</v>
      </c>
      <c r="C4783">
        <f>B4783/6</f>
        <v>797</v>
      </c>
    </row>
    <row r="4784" spans="1:3">
      <c r="A4784" s="2">
        <v>9.4730000000000008</v>
      </c>
      <c r="B4784">
        <v>4783</v>
      </c>
      <c r="C4784">
        <f>B4784/6</f>
        <v>797.16666666666663</v>
      </c>
    </row>
    <row r="4785" spans="1:3">
      <c r="A4785" s="2">
        <v>9.6940000000000008</v>
      </c>
      <c r="B4785">
        <v>4784</v>
      </c>
      <c r="C4785">
        <f>B4785/6</f>
        <v>797.33333333333337</v>
      </c>
    </row>
    <row r="4786" spans="1:3">
      <c r="A4786" s="2">
        <v>9.5739999999999998</v>
      </c>
      <c r="B4786">
        <v>4785</v>
      </c>
      <c r="C4786">
        <f>B4786/6</f>
        <v>797.5</v>
      </c>
    </row>
    <row r="4787" spans="1:3">
      <c r="A4787" s="2">
        <v>9.51</v>
      </c>
      <c r="B4787">
        <v>4786</v>
      </c>
      <c r="C4787">
        <f>B4787/6</f>
        <v>797.66666666666663</v>
      </c>
    </row>
    <row r="4788" spans="1:3">
      <c r="A4788" s="2">
        <v>9.93</v>
      </c>
      <c r="B4788">
        <v>4787</v>
      </c>
      <c r="C4788">
        <f>B4788/6</f>
        <v>797.83333333333337</v>
      </c>
    </row>
    <row r="4789" spans="1:3">
      <c r="A4789" s="2">
        <v>9.6059999999999999</v>
      </c>
      <c r="B4789">
        <v>4788</v>
      </c>
      <c r="C4789">
        <f>B4789/6</f>
        <v>798</v>
      </c>
    </row>
    <row r="4790" spans="1:3">
      <c r="A4790" s="2">
        <v>9.6210000000000004</v>
      </c>
      <c r="B4790">
        <v>4789</v>
      </c>
      <c r="C4790">
        <f>B4790/6</f>
        <v>798.16666666666663</v>
      </c>
    </row>
    <row r="4791" spans="1:3">
      <c r="A4791" s="2">
        <v>9.702</v>
      </c>
      <c r="B4791">
        <v>4790</v>
      </c>
      <c r="C4791">
        <f>B4791/6</f>
        <v>798.33333333333337</v>
      </c>
    </row>
    <row r="4792" spans="1:3">
      <c r="A4792" s="2">
        <v>9.5749999999999993</v>
      </c>
      <c r="B4792">
        <v>4791</v>
      </c>
      <c r="C4792">
        <f>B4792/6</f>
        <v>798.5</v>
      </c>
    </row>
    <row r="4793" spans="1:3">
      <c r="A4793" s="2">
        <v>9.4459999999999997</v>
      </c>
      <c r="B4793">
        <v>4792</v>
      </c>
      <c r="C4793">
        <f>B4793/6</f>
        <v>798.66666666666663</v>
      </c>
    </row>
    <row r="4794" spans="1:3">
      <c r="A4794" s="2">
        <v>9.782</v>
      </c>
      <c r="B4794">
        <v>4793</v>
      </c>
      <c r="C4794">
        <f>B4794/6</f>
        <v>798.83333333333337</v>
      </c>
    </row>
    <row r="4795" spans="1:3">
      <c r="A4795" s="2">
        <v>9.6280000000000001</v>
      </c>
      <c r="B4795">
        <v>4794</v>
      </c>
      <c r="C4795">
        <f>B4795/6</f>
        <v>799</v>
      </c>
    </row>
    <row r="4796" spans="1:3">
      <c r="A4796" s="2">
        <v>9.8330000000000002</v>
      </c>
      <c r="B4796">
        <v>4795</v>
      </c>
      <c r="C4796">
        <f>B4796/6</f>
        <v>799.16666666666663</v>
      </c>
    </row>
    <row r="4797" spans="1:3">
      <c r="A4797" s="2">
        <v>9.6679999999999993</v>
      </c>
      <c r="B4797">
        <v>4796</v>
      </c>
      <c r="C4797">
        <f>B4797/6</f>
        <v>799.33333333333337</v>
      </c>
    </row>
    <row r="4798" spans="1:3">
      <c r="A4798" s="2">
        <v>9.49</v>
      </c>
      <c r="B4798">
        <v>4797</v>
      </c>
      <c r="C4798">
        <f>B4798/6</f>
        <v>799.5</v>
      </c>
    </row>
    <row r="4799" spans="1:3">
      <c r="A4799" s="2">
        <v>9.9049999999999994</v>
      </c>
      <c r="B4799">
        <v>4798</v>
      </c>
      <c r="C4799">
        <f>B4799/6</f>
        <v>799.66666666666663</v>
      </c>
    </row>
    <row r="4800" spans="1:3">
      <c r="A4800" s="2">
        <v>9.2919999999999998</v>
      </c>
      <c r="B4800">
        <v>4799</v>
      </c>
      <c r="C4800">
        <f>B4800/6</f>
        <v>799.83333333333337</v>
      </c>
    </row>
    <row r="4801" spans="1:3">
      <c r="A4801" s="2">
        <v>9.6999999999999993</v>
      </c>
      <c r="B4801">
        <v>4800</v>
      </c>
      <c r="C4801">
        <f>B4801/6</f>
        <v>800</v>
      </c>
    </row>
    <row r="4802" spans="1:3">
      <c r="A4802" s="2">
        <v>9.5990000000000002</v>
      </c>
      <c r="B4802">
        <v>4801</v>
      </c>
      <c r="C4802">
        <f>B4802/6</f>
        <v>800.16666666666663</v>
      </c>
    </row>
    <row r="4803" spans="1:3">
      <c r="A4803" s="2">
        <v>9.6479999999999997</v>
      </c>
      <c r="B4803">
        <v>4802</v>
      </c>
      <c r="C4803">
        <f>B4803/6</f>
        <v>800.33333333333337</v>
      </c>
    </row>
    <row r="4804" spans="1:3">
      <c r="A4804" s="2">
        <v>9.6319999999999997</v>
      </c>
      <c r="B4804">
        <v>4803</v>
      </c>
      <c r="C4804">
        <f>B4804/6</f>
        <v>800.5</v>
      </c>
    </row>
    <row r="4805" spans="1:3">
      <c r="A4805" s="2">
        <v>9.6829999999999998</v>
      </c>
      <c r="B4805">
        <v>4804</v>
      </c>
      <c r="C4805">
        <f>B4805/6</f>
        <v>800.66666666666663</v>
      </c>
    </row>
    <row r="4806" spans="1:3">
      <c r="A4806" s="2">
        <v>9.593</v>
      </c>
      <c r="B4806">
        <v>4805</v>
      </c>
      <c r="C4806">
        <f>B4806/6</f>
        <v>800.83333333333337</v>
      </c>
    </row>
    <row r="4807" spans="1:3">
      <c r="A4807" s="2">
        <v>9.6340000000000003</v>
      </c>
      <c r="B4807">
        <v>4806</v>
      </c>
      <c r="C4807">
        <f>B4807/6</f>
        <v>801</v>
      </c>
    </row>
    <row r="4808" spans="1:3">
      <c r="A4808" s="2">
        <v>9.7720000000000002</v>
      </c>
      <c r="B4808">
        <v>4807</v>
      </c>
      <c r="C4808">
        <f>B4808/6</f>
        <v>801.16666666666663</v>
      </c>
    </row>
    <row r="4809" spans="1:3">
      <c r="A4809" s="2">
        <v>9.9090000000000007</v>
      </c>
      <c r="B4809">
        <v>4808</v>
      </c>
      <c r="C4809">
        <f>B4809/6</f>
        <v>801.33333333333337</v>
      </c>
    </row>
    <row r="4810" spans="1:3">
      <c r="A4810" s="2">
        <v>9.7780000000000005</v>
      </c>
      <c r="B4810">
        <v>4809</v>
      </c>
      <c r="C4810">
        <f>B4810/6</f>
        <v>801.5</v>
      </c>
    </row>
    <row r="4811" spans="1:3">
      <c r="A4811" s="2">
        <v>9.5489999999999995</v>
      </c>
      <c r="B4811">
        <v>4810</v>
      </c>
      <c r="C4811">
        <f>B4811/6</f>
        <v>801.66666666666663</v>
      </c>
    </row>
    <row r="4812" spans="1:3">
      <c r="A4812" s="2">
        <v>9.6229999999999993</v>
      </c>
      <c r="B4812">
        <v>4811</v>
      </c>
      <c r="C4812">
        <f>B4812/6</f>
        <v>801.83333333333337</v>
      </c>
    </row>
    <row r="4813" spans="1:3">
      <c r="A4813" s="2">
        <v>9.6280000000000001</v>
      </c>
      <c r="B4813">
        <v>4812</v>
      </c>
      <c r="C4813">
        <f>B4813/6</f>
        <v>802</v>
      </c>
    </row>
    <row r="4814" spans="1:3">
      <c r="A4814" s="2">
        <v>9.7759999999999998</v>
      </c>
      <c r="B4814">
        <v>4813</v>
      </c>
      <c r="C4814">
        <f>B4814/6</f>
        <v>802.16666666666663</v>
      </c>
    </row>
    <row r="4815" spans="1:3">
      <c r="A4815" s="2">
        <v>9.6080000000000005</v>
      </c>
      <c r="B4815">
        <v>4814</v>
      </c>
      <c r="C4815">
        <f>B4815/6</f>
        <v>802.33333333333337</v>
      </c>
    </row>
    <row r="4816" spans="1:3">
      <c r="A4816" s="2">
        <v>9.7650000000000006</v>
      </c>
      <c r="B4816">
        <v>4815</v>
      </c>
      <c r="C4816">
        <f>B4816/6</f>
        <v>802.5</v>
      </c>
    </row>
    <row r="4817" spans="1:3">
      <c r="A4817" s="2">
        <v>9.9269999999999996</v>
      </c>
      <c r="B4817">
        <v>4816</v>
      </c>
      <c r="C4817">
        <f>B4817/6</f>
        <v>802.66666666666663</v>
      </c>
    </row>
    <row r="4818" spans="1:3">
      <c r="A4818" s="2">
        <v>9.6310000000000002</v>
      </c>
      <c r="B4818">
        <v>4817</v>
      </c>
      <c r="C4818">
        <f>B4818/6</f>
        <v>802.83333333333337</v>
      </c>
    </row>
    <row r="4819" spans="1:3">
      <c r="A4819" s="2">
        <v>9.7750000000000004</v>
      </c>
      <c r="B4819">
        <v>4818</v>
      </c>
      <c r="C4819">
        <f>B4819/6</f>
        <v>803</v>
      </c>
    </row>
    <row r="4820" spans="1:3">
      <c r="A4820" s="2">
        <v>9.8379999999999992</v>
      </c>
      <c r="B4820">
        <v>4819</v>
      </c>
      <c r="C4820">
        <f>B4820/6</f>
        <v>803.16666666666663</v>
      </c>
    </row>
    <row r="4821" spans="1:3">
      <c r="A4821" s="2">
        <v>9.718</v>
      </c>
      <c r="B4821">
        <v>4820</v>
      </c>
      <c r="C4821">
        <f>B4821/6</f>
        <v>803.33333333333337</v>
      </c>
    </row>
    <row r="4822" spans="1:3">
      <c r="A4822" s="2">
        <v>9.8689999999999998</v>
      </c>
      <c r="B4822">
        <v>4821</v>
      </c>
      <c r="C4822">
        <f>B4822/6</f>
        <v>803.5</v>
      </c>
    </row>
    <row r="4823" spans="1:3">
      <c r="A4823" s="2">
        <v>9.8339999999999996</v>
      </c>
      <c r="B4823">
        <v>4822</v>
      </c>
      <c r="C4823">
        <f>B4823/6</f>
        <v>803.66666666666663</v>
      </c>
    </row>
    <row r="4824" spans="1:3">
      <c r="A4824" s="2">
        <v>9.766</v>
      </c>
      <c r="B4824">
        <v>4823</v>
      </c>
      <c r="C4824">
        <f>B4824/6</f>
        <v>803.83333333333337</v>
      </c>
    </row>
    <row r="4825" spans="1:3">
      <c r="A4825" s="2">
        <v>9.7810000000000006</v>
      </c>
      <c r="B4825">
        <v>4824</v>
      </c>
      <c r="C4825">
        <f>B4825/6</f>
        <v>804</v>
      </c>
    </row>
    <row r="4826" spans="1:3">
      <c r="A4826" s="2">
        <v>9.5429999999999993</v>
      </c>
      <c r="B4826">
        <v>4825</v>
      </c>
      <c r="C4826">
        <f>B4826/6</f>
        <v>804.16666666666663</v>
      </c>
    </row>
    <row r="4827" spans="1:3">
      <c r="A4827" s="2">
        <v>9.6780000000000008</v>
      </c>
      <c r="B4827">
        <v>4826</v>
      </c>
      <c r="C4827">
        <f>B4827/6</f>
        <v>804.33333333333337</v>
      </c>
    </row>
    <row r="4828" spans="1:3">
      <c r="A4828" s="2">
        <v>9.9380000000000006</v>
      </c>
      <c r="B4828">
        <v>4827</v>
      </c>
      <c r="C4828">
        <f>B4828/6</f>
        <v>804.5</v>
      </c>
    </row>
    <row r="4829" spans="1:3">
      <c r="A4829" s="2">
        <v>10.003</v>
      </c>
      <c r="B4829">
        <v>4828</v>
      </c>
      <c r="C4829">
        <f>B4829/6</f>
        <v>804.66666666666663</v>
      </c>
    </row>
    <row r="4830" spans="1:3">
      <c r="A4830" s="2">
        <v>9.7430000000000003</v>
      </c>
      <c r="B4830">
        <v>4829</v>
      </c>
      <c r="C4830">
        <f>B4830/6</f>
        <v>804.83333333333337</v>
      </c>
    </row>
    <row r="4831" spans="1:3">
      <c r="A4831" s="2">
        <v>9.5649999999999995</v>
      </c>
      <c r="B4831">
        <v>4830</v>
      </c>
      <c r="C4831">
        <f>B4831/6</f>
        <v>805</v>
      </c>
    </row>
    <row r="4832" spans="1:3">
      <c r="A4832" s="2">
        <v>9.5830000000000002</v>
      </c>
      <c r="B4832">
        <v>4831</v>
      </c>
      <c r="C4832">
        <f>B4832/6</f>
        <v>805.16666666666663</v>
      </c>
    </row>
    <row r="4833" spans="1:3">
      <c r="A4833" s="2">
        <v>9.8580000000000005</v>
      </c>
      <c r="B4833">
        <v>4832</v>
      </c>
      <c r="C4833">
        <f>B4833/6</f>
        <v>805.33333333333337</v>
      </c>
    </row>
    <row r="4834" spans="1:3">
      <c r="A4834" s="2">
        <v>9.7230000000000008</v>
      </c>
      <c r="B4834">
        <v>4833</v>
      </c>
      <c r="C4834">
        <f>B4834/6</f>
        <v>805.5</v>
      </c>
    </row>
    <row r="4835" spans="1:3">
      <c r="A4835" s="2">
        <v>9.5589999999999993</v>
      </c>
      <c r="B4835">
        <v>4834</v>
      </c>
      <c r="C4835">
        <f>B4835/6</f>
        <v>805.66666666666663</v>
      </c>
    </row>
    <row r="4836" spans="1:3">
      <c r="A4836" s="2">
        <v>9.9009999999999998</v>
      </c>
      <c r="B4836">
        <v>4835</v>
      </c>
      <c r="C4836">
        <f>B4836/6</f>
        <v>805.83333333333337</v>
      </c>
    </row>
    <row r="4837" spans="1:3">
      <c r="A4837" s="2">
        <v>9.8620000000000001</v>
      </c>
      <c r="B4837">
        <v>4836</v>
      </c>
      <c r="C4837">
        <f>B4837/6</f>
        <v>806</v>
      </c>
    </row>
    <row r="4838" spans="1:3">
      <c r="A4838" s="2">
        <v>9.7479999999999993</v>
      </c>
      <c r="B4838">
        <v>4837</v>
      </c>
      <c r="C4838">
        <f>B4838/6</f>
        <v>806.16666666666663</v>
      </c>
    </row>
    <row r="4839" spans="1:3">
      <c r="A4839" s="2">
        <v>9.843</v>
      </c>
      <c r="B4839">
        <v>4838</v>
      </c>
      <c r="C4839">
        <f>B4839/6</f>
        <v>806.33333333333337</v>
      </c>
    </row>
    <row r="4840" spans="1:3">
      <c r="A4840" s="2">
        <v>9.7859999999999996</v>
      </c>
      <c r="B4840">
        <v>4839</v>
      </c>
      <c r="C4840">
        <f>B4840/6</f>
        <v>806.5</v>
      </c>
    </row>
    <row r="4841" spans="1:3">
      <c r="A4841" s="2">
        <v>9.6370000000000005</v>
      </c>
      <c r="B4841">
        <v>4840</v>
      </c>
      <c r="C4841">
        <f>B4841/6</f>
        <v>806.66666666666663</v>
      </c>
    </row>
    <row r="4842" spans="1:3">
      <c r="A4842" s="2">
        <v>9.9559999999999995</v>
      </c>
      <c r="B4842">
        <v>4841</v>
      </c>
      <c r="C4842">
        <f>B4842/6</f>
        <v>806.83333333333337</v>
      </c>
    </row>
    <row r="4843" spans="1:3">
      <c r="A4843" s="2">
        <v>10.022</v>
      </c>
      <c r="B4843">
        <v>4842</v>
      </c>
      <c r="C4843">
        <f>B4843/6</f>
        <v>807</v>
      </c>
    </row>
    <row r="4844" spans="1:3">
      <c r="A4844" s="2">
        <v>9.9480000000000004</v>
      </c>
      <c r="B4844">
        <v>4843</v>
      </c>
      <c r="C4844">
        <f>B4844/6</f>
        <v>807.16666666666663</v>
      </c>
    </row>
    <row r="4845" spans="1:3">
      <c r="A4845" s="2">
        <v>10.028</v>
      </c>
      <c r="B4845">
        <v>4844</v>
      </c>
      <c r="C4845">
        <f>B4845/6</f>
        <v>807.33333333333337</v>
      </c>
    </row>
    <row r="4846" spans="1:3">
      <c r="A4846" s="2">
        <v>9.5909999999999993</v>
      </c>
      <c r="B4846">
        <v>4845</v>
      </c>
      <c r="C4846">
        <f>B4846/6</f>
        <v>807.5</v>
      </c>
    </row>
    <row r="4847" spans="1:3">
      <c r="A4847" s="2">
        <v>9.6679999999999993</v>
      </c>
      <c r="B4847">
        <v>4846</v>
      </c>
      <c r="C4847">
        <f>B4847/6</f>
        <v>807.66666666666663</v>
      </c>
    </row>
    <row r="4848" spans="1:3">
      <c r="A4848" s="2">
        <v>9.7270000000000003</v>
      </c>
      <c r="B4848">
        <v>4847</v>
      </c>
      <c r="C4848">
        <f>B4848/6</f>
        <v>807.83333333333337</v>
      </c>
    </row>
    <row r="4849" spans="1:3">
      <c r="A4849" s="2">
        <v>9.6890000000000001</v>
      </c>
      <c r="B4849">
        <v>4848</v>
      </c>
      <c r="C4849">
        <f>B4849/6</f>
        <v>808</v>
      </c>
    </row>
    <row r="4850" spans="1:3">
      <c r="A4850" s="2">
        <v>9.7059999999999995</v>
      </c>
      <c r="B4850">
        <v>4849</v>
      </c>
      <c r="C4850">
        <f>B4850/6</f>
        <v>808.16666666666663</v>
      </c>
    </row>
    <row r="4851" spans="1:3">
      <c r="A4851" s="2">
        <v>9.3970000000000002</v>
      </c>
      <c r="B4851">
        <v>4850</v>
      </c>
      <c r="C4851">
        <f>B4851/6</f>
        <v>808.33333333333337</v>
      </c>
    </row>
    <row r="4852" spans="1:3">
      <c r="A4852" s="2">
        <v>9.7810000000000006</v>
      </c>
      <c r="B4852">
        <v>4851</v>
      </c>
      <c r="C4852">
        <f>B4852/6</f>
        <v>808.5</v>
      </c>
    </row>
    <row r="4853" spans="1:3">
      <c r="A4853" s="2">
        <v>9.7420000000000009</v>
      </c>
      <c r="B4853">
        <v>4852</v>
      </c>
      <c r="C4853">
        <f>B4853/6</f>
        <v>808.66666666666663</v>
      </c>
    </row>
    <row r="4854" spans="1:3">
      <c r="A4854" s="2">
        <v>9.5280000000000005</v>
      </c>
      <c r="B4854">
        <v>4853</v>
      </c>
      <c r="C4854">
        <f>B4854/6</f>
        <v>808.83333333333337</v>
      </c>
    </row>
    <row r="4855" spans="1:3">
      <c r="A4855" s="2">
        <v>9.8350000000000009</v>
      </c>
      <c r="B4855">
        <v>4854</v>
      </c>
      <c r="C4855">
        <f>B4855/6</f>
        <v>809</v>
      </c>
    </row>
    <row r="4856" spans="1:3">
      <c r="A4856" s="2">
        <v>9.9809999999999999</v>
      </c>
      <c r="B4856">
        <v>4855</v>
      </c>
      <c r="C4856">
        <f>B4856/6</f>
        <v>809.16666666666663</v>
      </c>
    </row>
    <row r="4857" spans="1:3">
      <c r="A4857" s="2">
        <v>10.061</v>
      </c>
      <c r="B4857">
        <v>4856</v>
      </c>
      <c r="C4857">
        <f>B4857/6</f>
        <v>809.33333333333337</v>
      </c>
    </row>
    <row r="4858" spans="1:3">
      <c r="A4858" s="2">
        <v>9.8640000000000008</v>
      </c>
      <c r="B4858">
        <v>4857</v>
      </c>
      <c r="C4858">
        <f>B4858/6</f>
        <v>809.5</v>
      </c>
    </row>
    <row r="4859" spans="1:3">
      <c r="A4859" s="2">
        <v>10.047000000000001</v>
      </c>
      <c r="B4859">
        <v>4858</v>
      </c>
      <c r="C4859">
        <f>B4859/6</f>
        <v>809.66666666666663</v>
      </c>
    </row>
    <row r="4860" spans="1:3">
      <c r="A4860" s="2">
        <v>9.7989999999999995</v>
      </c>
      <c r="B4860">
        <v>4859</v>
      </c>
      <c r="C4860">
        <f>B4860/6</f>
        <v>809.83333333333337</v>
      </c>
    </row>
    <row r="4861" spans="1:3">
      <c r="A4861" s="2">
        <v>9.68</v>
      </c>
      <c r="B4861">
        <v>4860</v>
      </c>
      <c r="C4861">
        <f>B4861/6</f>
        <v>810</v>
      </c>
    </row>
    <row r="4862" spans="1:3">
      <c r="A4862" s="2">
        <v>10.103</v>
      </c>
      <c r="B4862">
        <v>4861</v>
      </c>
      <c r="C4862">
        <f>B4862/6</f>
        <v>810.16666666666663</v>
      </c>
    </row>
    <row r="4863" spans="1:3">
      <c r="A4863" s="2">
        <v>9.8420000000000005</v>
      </c>
      <c r="B4863">
        <v>4862</v>
      </c>
      <c r="C4863">
        <f>B4863/6</f>
        <v>810.33333333333337</v>
      </c>
    </row>
    <row r="4864" spans="1:3">
      <c r="A4864" s="2">
        <v>9.7629999999999999</v>
      </c>
      <c r="B4864">
        <v>4863</v>
      </c>
      <c r="C4864">
        <f>B4864/6</f>
        <v>810.5</v>
      </c>
    </row>
    <row r="4865" spans="1:3">
      <c r="A4865" s="2">
        <v>9.7370000000000001</v>
      </c>
      <c r="B4865">
        <v>4864</v>
      </c>
      <c r="C4865">
        <f>B4865/6</f>
        <v>810.66666666666663</v>
      </c>
    </row>
    <row r="4866" spans="1:3">
      <c r="A4866" s="2">
        <v>9.952</v>
      </c>
      <c r="B4866">
        <v>4865</v>
      </c>
      <c r="C4866">
        <f>B4866/6</f>
        <v>810.83333333333337</v>
      </c>
    </row>
    <row r="4867" spans="1:3">
      <c r="A4867" s="2">
        <v>9.9730000000000008</v>
      </c>
      <c r="B4867">
        <v>4866</v>
      </c>
      <c r="C4867">
        <f>B4867/6</f>
        <v>811</v>
      </c>
    </row>
    <row r="4868" spans="1:3">
      <c r="A4868" s="2">
        <v>10.061</v>
      </c>
      <c r="B4868">
        <v>4867</v>
      </c>
      <c r="C4868">
        <f>B4868/6</f>
        <v>811.16666666666663</v>
      </c>
    </row>
    <row r="4869" spans="1:3">
      <c r="A4869" s="2">
        <v>9.94</v>
      </c>
      <c r="B4869">
        <v>4868</v>
      </c>
      <c r="C4869">
        <f>B4869/6</f>
        <v>811.33333333333337</v>
      </c>
    </row>
    <row r="4870" spans="1:3">
      <c r="A4870" s="2">
        <v>9.7929999999999993</v>
      </c>
      <c r="B4870">
        <v>4869</v>
      </c>
      <c r="C4870">
        <f>B4870/6</f>
        <v>811.5</v>
      </c>
    </row>
    <row r="4871" spans="1:3">
      <c r="A4871" s="2">
        <v>10.215</v>
      </c>
      <c r="B4871">
        <v>4870</v>
      </c>
      <c r="C4871">
        <f>B4871/6</f>
        <v>811.66666666666663</v>
      </c>
    </row>
    <row r="4872" spans="1:3">
      <c r="A4872" s="2">
        <v>10.068</v>
      </c>
      <c r="B4872">
        <v>4871</v>
      </c>
      <c r="C4872">
        <f>B4872/6</f>
        <v>811.83333333333337</v>
      </c>
    </row>
    <row r="4873" spans="1:3">
      <c r="A4873" s="2">
        <v>10.177</v>
      </c>
      <c r="B4873">
        <v>4872</v>
      </c>
      <c r="C4873">
        <f>B4873/6</f>
        <v>812</v>
      </c>
    </row>
    <row r="4874" spans="1:3">
      <c r="A4874" s="2">
        <v>9.9849999999999994</v>
      </c>
      <c r="B4874">
        <v>4873</v>
      </c>
      <c r="C4874">
        <f>B4874/6</f>
        <v>812.16666666666663</v>
      </c>
    </row>
    <row r="4875" spans="1:3">
      <c r="A4875" s="2">
        <v>10.01</v>
      </c>
      <c r="B4875">
        <v>4874</v>
      </c>
      <c r="C4875">
        <f>B4875/6</f>
        <v>812.33333333333337</v>
      </c>
    </row>
    <row r="4876" spans="1:3">
      <c r="A4876" s="2">
        <v>9.8160000000000007</v>
      </c>
      <c r="B4876">
        <v>4875</v>
      </c>
      <c r="C4876">
        <f>B4876/6</f>
        <v>812.5</v>
      </c>
    </row>
    <row r="4877" spans="1:3">
      <c r="A4877" s="2">
        <v>9.7889999999999997</v>
      </c>
      <c r="B4877">
        <v>4876</v>
      </c>
      <c r="C4877">
        <f>B4877/6</f>
        <v>812.66666666666663</v>
      </c>
    </row>
    <row r="4878" spans="1:3">
      <c r="A4878" s="2">
        <v>10.004</v>
      </c>
      <c r="B4878">
        <v>4877</v>
      </c>
      <c r="C4878">
        <f>B4878/6</f>
        <v>812.83333333333337</v>
      </c>
    </row>
    <row r="4879" spans="1:3">
      <c r="A4879" s="2">
        <v>9.9459999999999997</v>
      </c>
      <c r="B4879">
        <v>4878</v>
      </c>
      <c r="C4879">
        <f>B4879/6</f>
        <v>813</v>
      </c>
    </row>
    <row r="4880" spans="1:3">
      <c r="A4880" s="2">
        <v>10.044</v>
      </c>
      <c r="B4880">
        <v>4879</v>
      </c>
      <c r="C4880">
        <f>B4880/6</f>
        <v>813.16666666666663</v>
      </c>
    </row>
    <row r="4881" spans="1:3">
      <c r="A4881" s="2">
        <v>10.209</v>
      </c>
      <c r="B4881">
        <v>4880</v>
      </c>
      <c r="C4881">
        <f>B4881/6</f>
        <v>813.33333333333337</v>
      </c>
    </row>
    <row r="4882" spans="1:3">
      <c r="A4882" s="2">
        <v>9.9670000000000005</v>
      </c>
      <c r="B4882">
        <v>4881</v>
      </c>
      <c r="C4882">
        <f>B4882/6</f>
        <v>813.5</v>
      </c>
    </row>
    <row r="4883" spans="1:3">
      <c r="A4883" s="2">
        <v>10.101000000000001</v>
      </c>
      <c r="B4883">
        <v>4882</v>
      </c>
      <c r="C4883">
        <f>B4883/6</f>
        <v>813.66666666666663</v>
      </c>
    </row>
    <row r="4884" spans="1:3">
      <c r="A4884" s="2">
        <v>10.125999999999999</v>
      </c>
      <c r="B4884">
        <v>4883</v>
      </c>
      <c r="C4884">
        <f>B4884/6</f>
        <v>813.83333333333337</v>
      </c>
    </row>
    <row r="4885" spans="1:3">
      <c r="A4885" s="2">
        <v>10.019</v>
      </c>
      <c r="B4885">
        <v>4884</v>
      </c>
      <c r="C4885">
        <f>B4885/6</f>
        <v>814</v>
      </c>
    </row>
    <row r="4886" spans="1:3">
      <c r="A4886" s="2">
        <v>9.68</v>
      </c>
      <c r="B4886">
        <v>4885</v>
      </c>
      <c r="C4886">
        <f>B4886/6</f>
        <v>814.16666666666663</v>
      </c>
    </row>
    <row r="4887" spans="1:3">
      <c r="A4887" s="2">
        <v>9.9749999999999996</v>
      </c>
      <c r="B4887">
        <v>4886</v>
      </c>
      <c r="C4887">
        <f>B4887/6</f>
        <v>814.33333333333337</v>
      </c>
    </row>
    <row r="4888" spans="1:3">
      <c r="A4888" s="2">
        <v>9.9469999999999992</v>
      </c>
      <c r="B4888">
        <v>4887</v>
      </c>
      <c r="C4888">
        <f>B4888/6</f>
        <v>814.5</v>
      </c>
    </row>
    <row r="4889" spans="1:3">
      <c r="A4889" s="2">
        <v>10.121</v>
      </c>
      <c r="B4889">
        <v>4888</v>
      </c>
      <c r="C4889">
        <f>B4889/6</f>
        <v>814.66666666666663</v>
      </c>
    </row>
    <row r="4890" spans="1:3">
      <c r="A4890" s="2">
        <v>10.007999999999999</v>
      </c>
      <c r="B4890">
        <v>4889</v>
      </c>
      <c r="C4890">
        <f>B4890/6</f>
        <v>814.83333333333337</v>
      </c>
    </row>
    <row r="4891" spans="1:3">
      <c r="A4891" s="2">
        <v>10.004</v>
      </c>
      <c r="B4891">
        <v>4890</v>
      </c>
      <c r="C4891">
        <f>B4891/6</f>
        <v>815</v>
      </c>
    </row>
    <row r="4892" spans="1:3">
      <c r="A4892" s="2">
        <v>10.106999999999999</v>
      </c>
      <c r="B4892">
        <v>4891</v>
      </c>
      <c r="C4892">
        <f>B4892/6</f>
        <v>815.16666666666663</v>
      </c>
    </row>
    <row r="4893" spans="1:3">
      <c r="A4893" s="2">
        <v>10.304</v>
      </c>
      <c r="B4893">
        <v>4892</v>
      </c>
      <c r="C4893">
        <f>B4893/6</f>
        <v>815.33333333333337</v>
      </c>
    </row>
    <row r="4894" spans="1:3">
      <c r="A4894" s="2">
        <v>10.18</v>
      </c>
      <c r="B4894">
        <v>4893</v>
      </c>
      <c r="C4894">
        <f>B4894/6</f>
        <v>815.5</v>
      </c>
    </row>
    <row r="4895" spans="1:3">
      <c r="A4895" s="2">
        <v>9.9459999999999997</v>
      </c>
      <c r="B4895">
        <v>4894</v>
      </c>
      <c r="C4895">
        <f>B4895/6</f>
        <v>815.66666666666663</v>
      </c>
    </row>
    <row r="4896" spans="1:3">
      <c r="A4896" s="2">
        <v>10.090999999999999</v>
      </c>
      <c r="B4896">
        <v>4895</v>
      </c>
      <c r="C4896">
        <f>B4896/6</f>
        <v>815.83333333333337</v>
      </c>
    </row>
    <row r="4897" spans="1:3">
      <c r="A4897" s="2">
        <v>10.275</v>
      </c>
      <c r="B4897">
        <v>4896</v>
      </c>
      <c r="C4897">
        <f>B4897/6</f>
        <v>816</v>
      </c>
    </row>
    <row r="4898" spans="1:3">
      <c r="A4898" s="2">
        <v>10.236000000000001</v>
      </c>
      <c r="B4898">
        <v>4897</v>
      </c>
      <c r="C4898">
        <f>B4898/6</f>
        <v>816.16666666666663</v>
      </c>
    </row>
    <row r="4899" spans="1:3">
      <c r="A4899" s="2">
        <v>10.092000000000001</v>
      </c>
      <c r="B4899">
        <v>4898</v>
      </c>
      <c r="C4899">
        <f>B4899/6</f>
        <v>816.33333333333337</v>
      </c>
    </row>
    <row r="4900" spans="1:3">
      <c r="A4900" s="2">
        <v>9.9860000000000007</v>
      </c>
      <c r="B4900">
        <v>4899</v>
      </c>
      <c r="C4900">
        <f>B4900/6</f>
        <v>816.5</v>
      </c>
    </row>
    <row r="4901" spans="1:3">
      <c r="A4901" s="2">
        <v>10.045</v>
      </c>
      <c r="B4901">
        <v>4900</v>
      </c>
      <c r="C4901">
        <f>B4901/6</f>
        <v>816.66666666666663</v>
      </c>
    </row>
    <row r="4902" spans="1:3">
      <c r="A4902" s="2">
        <v>10.365</v>
      </c>
      <c r="B4902">
        <v>4901</v>
      </c>
      <c r="C4902">
        <f>B4902/6</f>
        <v>816.83333333333337</v>
      </c>
    </row>
    <row r="4903" spans="1:3">
      <c r="A4903" s="2">
        <v>9.9309999999999992</v>
      </c>
      <c r="B4903">
        <v>4902</v>
      </c>
      <c r="C4903">
        <f>B4903/6</f>
        <v>817</v>
      </c>
    </row>
    <row r="4904" spans="1:3">
      <c r="A4904" s="2">
        <v>10.016</v>
      </c>
      <c r="B4904">
        <v>4903</v>
      </c>
      <c r="C4904">
        <f>B4904/6</f>
        <v>817.16666666666663</v>
      </c>
    </row>
    <row r="4905" spans="1:3">
      <c r="A4905" s="2">
        <v>10.222</v>
      </c>
      <c r="B4905">
        <v>4904</v>
      </c>
      <c r="C4905">
        <f>B4905/6</f>
        <v>817.33333333333337</v>
      </c>
    </row>
    <row r="4906" spans="1:3">
      <c r="A4906" s="2">
        <v>10.207000000000001</v>
      </c>
      <c r="B4906">
        <v>4905</v>
      </c>
      <c r="C4906">
        <f>B4906/6</f>
        <v>817.5</v>
      </c>
    </row>
    <row r="4907" spans="1:3">
      <c r="A4907" s="2">
        <v>10.202</v>
      </c>
      <c r="B4907">
        <v>4906</v>
      </c>
      <c r="C4907">
        <f>B4907/6</f>
        <v>817.66666666666663</v>
      </c>
    </row>
    <row r="4908" spans="1:3">
      <c r="A4908" s="2">
        <v>10.247</v>
      </c>
      <c r="B4908">
        <v>4907</v>
      </c>
      <c r="C4908">
        <f>B4908/6</f>
        <v>817.83333333333337</v>
      </c>
    </row>
    <row r="4909" spans="1:3">
      <c r="A4909" s="2">
        <v>10.071</v>
      </c>
      <c r="B4909">
        <v>4908</v>
      </c>
      <c r="C4909">
        <f>B4909/6</f>
        <v>818</v>
      </c>
    </row>
    <row r="4910" spans="1:3">
      <c r="A4910" s="2">
        <v>9.91</v>
      </c>
      <c r="B4910">
        <v>4909</v>
      </c>
      <c r="C4910">
        <f>B4910/6</f>
        <v>818.16666666666663</v>
      </c>
    </row>
    <row r="4911" spans="1:3">
      <c r="A4911" s="2">
        <v>10.317</v>
      </c>
      <c r="B4911">
        <v>4910</v>
      </c>
      <c r="C4911">
        <f>B4911/6</f>
        <v>818.33333333333337</v>
      </c>
    </row>
    <row r="4912" spans="1:3">
      <c r="A4912" s="2">
        <v>10.282999999999999</v>
      </c>
      <c r="B4912">
        <v>4911</v>
      </c>
      <c r="C4912">
        <f>B4912/6</f>
        <v>818.5</v>
      </c>
    </row>
    <row r="4913" spans="1:3">
      <c r="A4913" s="2">
        <v>9.9290000000000003</v>
      </c>
      <c r="B4913">
        <v>4912</v>
      </c>
      <c r="C4913">
        <f>B4913/6</f>
        <v>818.66666666666663</v>
      </c>
    </row>
    <row r="4914" spans="1:3">
      <c r="A4914" s="2">
        <v>10.029999999999999</v>
      </c>
      <c r="B4914">
        <v>4913</v>
      </c>
      <c r="C4914">
        <f>B4914/6</f>
        <v>818.83333333333337</v>
      </c>
    </row>
    <row r="4915" spans="1:3">
      <c r="A4915" s="2">
        <v>10.132</v>
      </c>
      <c r="B4915">
        <v>4914</v>
      </c>
      <c r="C4915">
        <f>B4915/6</f>
        <v>819</v>
      </c>
    </row>
    <row r="4916" spans="1:3">
      <c r="A4916" s="2">
        <v>10.188000000000001</v>
      </c>
      <c r="B4916">
        <v>4915</v>
      </c>
      <c r="C4916">
        <f>B4916/6</f>
        <v>819.16666666666663</v>
      </c>
    </row>
    <row r="4917" spans="1:3">
      <c r="A4917" s="2">
        <v>9.8529999999999998</v>
      </c>
      <c r="B4917">
        <v>4916</v>
      </c>
      <c r="C4917">
        <f>B4917/6</f>
        <v>819.33333333333337</v>
      </c>
    </row>
    <row r="4918" spans="1:3">
      <c r="A4918" s="2">
        <v>10.214</v>
      </c>
      <c r="B4918">
        <v>4917</v>
      </c>
      <c r="C4918">
        <f>B4918/6</f>
        <v>819.5</v>
      </c>
    </row>
    <row r="4919" spans="1:3">
      <c r="A4919" s="2">
        <v>9.9090000000000007</v>
      </c>
      <c r="B4919">
        <v>4918</v>
      </c>
      <c r="C4919">
        <f>B4919/6</f>
        <v>819.66666666666663</v>
      </c>
    </row>
    <row r="4920" spans="1:3">
      <c r="A4920" s="2">
        <v>10.228999999999999</v>
      </c>
      <c r="B4920">
        <v>4919</v>
      </c>
      <c r="C4920">
        <f>B4920/6</f>
        <v>819.83333333333337</v>
      </c>
    </row>
    <row r="4921" spans="1:3">
      <c r="A4921" s="2">
        <v>9.9190000000000005</v>
      </c>
      <c r="B4921">
        <v>4920</v>
      </c>
      <c r="C4921">
        <f>B4921/6</f>
        <v>820</v>
      </c>
    </row>
    <row r="4922" spans="1:3">
      <c r="A4922" s="2">
        <v>10.292</v>
      </c>
      <c r="B4922">
        <v>4921</v>
      </c>
      <c r="C4922">
        <f>B4922/6</f>
        <v>820.16666666666663</v>
      </c>
    </row>
    <row r="4923" spans="1:3">
      <c r="A4923" s="2">
        <v>10.315</v>
      </c>
      <c r="B4923">
        <v>4922</v>
      </c>
      <c r="C4923">
        <f>B4923/6</f>
        <v>820.33333333333337</v>
      </c>
    </row>
    <row r="4924" spans="1:3">
      <c r="A4924" s="2">
        <v>10.635999999999999</v>
      </c>
      <c r="B4924">
        <v>4923</v>
      </c>
      <c r="C4924">
        <f>B4924/6</f>
        <v>820.5</v>
      </c>
    </row>
    <row r="4925" spans="1:3">
      <c r="A4925" s="2">
        <v>10.037000000000001</v>
      </c>
      <c r="B4925">
        <v>4924</v>
      </c>
      <c r="C4925">
        <f>B4925/6</f>
        <v>820.66666666666663</v>
      </c>
    </row>
    <row r="4926" spans="1:3">
      <c r="A4926" s="2">
        <v>9.9670000000000005</v>
      </c>
      <c r="B4926">
        <v>4925</v>
      </c>
      <c r="C4926">
        <f>B4926/6</f>
        <v>820.83333333333337</v>
      </c>
    </row>
    <row r="4927" spans="1:3">
      <c r="A4927" s="2">
        <v>10.039</v>
      </c>
      <c r="B4927">
        <v>4926</v>
      </c>
      <c r="C4927">
        <f>B4927/6</f>
        <v>821</v>
      </c>
    </row>
    <row r="4928" spans="1:3">
      <c r="A4928" s="2">
        <v>10.305</v>
      </c>
      <c r="B4928">
        <v>4927</v>
      </c>
      <c r="C4928">
        <f>B4928/6</f>
        <v>821.16666666666663</v>
      </c>
    </row>
    <row r="4929" spans="1:3">
      <c r="A4929" s="2">
        <v>10.183</v>
      </c>
      <c r="B4929">
        <v>4928</v>
      </c>
      <c r="C4929">
        <f>B4929/6</f>
        <v>821.33333333333337</v>
      </c>
    </row>
    <row r="4930" spans="1:3">
      <c r="A4930" s="2">
        <v>10.292999999999999</v>
      </c>
      <c r="B4930">
        <v>4929</v>
      </c>
      <c r="C4930">
        <f>B4930/6</f>
        <v>821.5</v>
      </c>
    </row>
    <row r="4931" spans="1:3">
      <c r="A4931" s="2">
        <v>10.115</v>
      </c>
      <c r="B4931">
        <v>4930</v>
      </c>
      <c r="C4931">
        <f>B4931/6</f>
        <v>821.66666666666663</v>
      </c>
    </row>
    <row r="4932" spans="1:3">
      <c r="A4932" s="2">
        <v>10.189</v>
      </c>
      <c r="B4932">
        <v>4931</v>
      </c>
      <c r="C4932">
        <f>B4932/6</f>
        <v>821.83333333333337</v>
      </c>
    </row>
    <row r="4933" spans="1:3">
      <c r="A4933" s="2">
        <v>10.23</v>
      </c>
      <c r="B4933">
        <v>4932</v>
      </c>
      <c r="C4933">
        <f>B4933/6</f>
        <v>822</v>
      </c>
    </row>
    <row r="4934" spans="1:3">
      <c r="A4934" s="2">
        <v>10.429</v>
      </c>
      <c r="B4934">
        <v>4933</v>
      </c>
      <c r="C4934">
        <f>B4934/6</f>
        <v>822.16666666666663</v>
      </c>
    </row>
    <row r="4935" spans="1:3">
      <c r="A4935" s="2">
        <v>10.23</v>
      </c>
      <c r="B4935">
        <v>4934</v>
      </c>
      <c r="C4935">
        <f>B4935/6</f>
        <v>822.33333333333337</v>
      </c>
    </row>
    <row r="4936" spans="1:3">
      <c r="A4936" s="2">
        <v>10.124000000000001</v>
      </c>
      <c r="B4936">
        <v>4935</v>
      </c>
      <c r="C4936">
        <f>B4936/6</f>
        <v>822.5</v>
      </c>
    </row>
    <row r="4937" spans="1:3">
      <c r="A4937" s="2">
        <v>10.212</v>
      </c>
      <c r="B4937">
        <v>4936</v>
      </c>
      <c r="C4937">
        <f>B4937/6</f>
        <v>822.66666666666663</v>
      </c>
    </row>
    <row r="4938" spans="1:3">
      <c r="A4938" s="2">
        <v>10.124000000000001</v>
      </c>
      <c r="B4938">
        <v>4937</v>
      </c>
      <c r="C4938">
        <f>B4938/6</f>
        <v>822.83333333333337</v>
      </c>
    </row>
    <row r="4939" spans="1:3">
      <c r="A4939" s="2">
        <v>9.8859999999999992</v>
      </c>
      <c r="B4939">
        <v>4938</v>
      </c>
      <c r="C4939">
        <f>B4939/6</f>
        <v>823</v>
      </c>
    </row>
    <row r="4940" spans="1:3">
      <c r="A4940" s="2">
        <v>10.163</v>
      </c>
      <c r="B4940">
        <v>4939</v>
      </c>
      <c r="C4940">
        <f>B4940/6</f>
        <v>823.16666666666663</v>
      </c>
    </row>
    <row r="4941" spans="1:3">
      <c r="A4941" s="2">
        <v>10.516</v>
      </c>
      <c r="B4941">
        <v>4940</v>
      </c>
      <c r="C4941">
        <f>B4941/6</f>
        <v>823.33333333333337</v>
      </c>
    </row>
    <row r="4942" spans="1:3">
      <c r="A4942" s="2">
        <v>10.236000000000001</v>
      </c>
      <c r="B4942">
        <v>4941</v>
      </c>
      <c r="C4942">
        <f>B4942/6</f>
        <v>823.5</v>
      </c>
    </row>
    <row r="4943" spans="1:3">
      <c r="A4943" s="2">
        <v>10.237</v>
      </c>
      <c r="B4943">
        <v>4942</v>
      </c>
      <c r="C4943">
        <f>B4943/6</f>
        <v>823.66666666666663</v>
      </c>
    </row>
    <row r="4944" spans="1:3">
      <c r="A4944" s="2">
        <v>10.435</v>
      </c>
      <c r="B4944">
        <v>4943</v>
      </c>
      <c r="C4944">
        <f>B4944/6</f>
        <v>823.83333333333337</v>
      </c>
    </row>
    <row r="4945" spans="1:3">
      <c r="A4945" s="2">
        <v>10.500999999999999</v>
      </c>
      <c r="B4945">
        <v>4944</v>
      </c>
      <c r="C4945">
        <f>B4945/6</f>
        <v>824</v>
      </c>
    </row>
    <row r="4946" spans="1:3">
      <c r="A4946" s="2">
        <v>10.413</v>
      </c>
      <c r="B4946">
        <v>4945</v>
      </c>
      <c r="C4946">
        <f>B4946/6</f>
        <v>824.16666666666663</v>
      </c>
    </row>
    <row r="4947" spans="1:3">
      <c r="A4947" s="2">
        <v>10.156000000000001</v>
      </c>
      <c r="B4947">
        <v>4946</v>
      </c>
      <c r="C4947">
        <f>B4947/6</f>
        <v>824.33333333333337</v>
      </c>
    </row>
    <row r="4948" spans="1:3">
      <c r="A4948" s="2">
        <v>9.7579999999999991</v>
      </c>
      <c r="B4948">
        <v>4947</v>
      </c>
      <c r="C4948">
        <f>B4948/6</f>
        <v>824.5</v>
      </c>
    </row>
    <row r="4949" spans="1:3">
      <c r="A4949" s="2">
        <v>10.32</v>
      </c>
      <c r="B4949">
        <v>4948</v>
      </c>
      <c r="C4949">
        <f>B4949/6</f>
        <v>824.66666666666663</v>
      </c>
    </row>
    <row r="4950" spans="1:3">
      <c r="A4950" s="2">
        <v>10.215</v>
      </c>
      <c r="B4950">
        <v>4949</v>
      </c>
      <c r="C4950">
        <f>B4950/6</f>
        <v>824.83333333333337</v>
      </c>
    </row>
    <row r="4951" spans="1:3">
      <c r="A4951" s="2">
        <v>10.285</v>
      </c>
      <c r="B4951">
        <v>4950</v>
      </c>
      <c r="C4951">
        <f>B4951/6</f>
        <v>825</v>
      </c>
    </row>
    <row r="4952" spans="1:3">
      <c r="A4952" s="2">
        <v>10.282999999999999</v>
      </c>
      <c r="B4952">
        <v>4951</v>
      </c>
      <c r="C4952">
        <f>B4952/6</f>
        <v>825.16666666666663</v>
      </c>
    </row>
    <row r="4953" spans="1:3">
      <c r="A4953" s="2">
        <v>10.234</v>
      </c>
      <c r="B4953">
        <v>4952</v>
      </c>
      <c r="C4953">
        <f>B4953/6</f>
        <v>825.33333333333337</v>
      </c>
    </row>
    <row r="4954" spans="1:3">
      <c r="A4954" s="2">
        <v>10.407999999999999</v>
      </c>
      <c r="B4954">
        <v>4953</v>
      </c>
      <c r="C4954">
        <f>B4954/6</f>
        <v>825.5</v>
      </c>
    </row>
    <row r="4955" spans="1:3">
      <c r="A4955" s="2">
        <v>10.645</v>
      </c>
      <c r="B4955">
        <v>4954</v>
      </c>
      <c r="C4955">
        <f>B4955/6</f>
        <v>825.66666666666663</v>
      </c>
    </row>
    <row r="4956" spans="1:3">
      <c r="A4956" s="2">
        <v>10.061</v>
      </c>
      <c r="B4956">
        <v>4955</v>
      </c>
      <c r="C4956">
        <f>B4956/6</f>
        <v>825.83333333333337</v>
      </c>
    </row>
    <row r="4957" spans="1:3">
      <c r="A4957" s="2">
        <v>10.369</v>
      </c>
      <c r="B4957">
        <v>4956</v>
      </c>
      <c r="C4957">
        <f>B4957/6</f>
        <v>826</v>
      </c>
    </row>
    <row r="4958" spans="1:3">
      <c r="A4958" s="2">
        <v>10.456</v>
      </c>
      <c r="B4958">
        <v>4957</v>
      </c>
      <c r="C4958">
        <f>B4958/6</f>
        <v>826.16666666666663</v>
      </c>
    </row>
    <row r="4959" spans="1:3">
      <c r="A4959" s="2">
        <v>10.38</v>
      </c>
      <c r="B4959">
        <v>4958</v>
      </c>
      <c r="C4959">
        <f>B4959/6</f>
        <v>826.33333333333337</v>
      </c>
    </row>
    <row r="4960" spans="1:3">
      <c r="A4960" s="2">
        <v>10.196</v>
      </c>
      <c r="B4960">
        <v>4959</v>
      </c>
      <c r="C4960">
        <f>B4960/6</f>
        <v>826.5</v>
      </c>
    </row>
    <row r="4961" spans="1:3">
      <c r="A4961" s="2">
        <v>10.44</v>
      </c>
      <c r="B4961">
        <v>4960</v>
      </c>
      <c r="C4961">
        <f>B4961/6</f>
        <v>826.66666666666663</v>
      </c>
    </row>
    <row r="4962" spans="1:3">
      <c r="A4962" s="2">
        <v>10.436</v>
      </c>
      <c r="B4962">
        <v>4961</v>
      </c>
      <c r="C4962">
        <f>B4962/6</f>
        <v>826.83333333333337</v>
      </c>
    </row>
    <row r="4963" spans="1:3">
      <c r="A4963" s="2">
        <v>10.423999999999999</v>
      </c>
      <c r="B4963">
        <v>4962</v>
      </c>
      <c r="C4963">
        <f>B4963/6</f>
        <v>827</v>
      </c>
    </row>
    <row r="4964" spans="1:3">
      <c r="A4964" s="2">
        <v>10.34</v>
      </c>
      <c r="B4964">
        <v>4963</v>
      </c>
      <c r="C4964">
        <f>B4964/6</f>
        <v>827.16666666666663</v>
      </c>
    </row>
    <row r="4965" spans="1:3">
      <c r="A4965" s="2">
        <v>10.23</v>
      </c>
      <c r="B4965">
        <v>4964</v>
      </c>
      <c r="C4965">
        <f>B4965/6</f>
        <v>827.33333333333337</v>
      </c>
    </row>
    <row r="4966" spans="1:3">
      <c r="A4966" s="2">
        <v>10.263999999999999</v>
      </c>
      <c r="B4966">
        <v>4965</v>
      </c>
      <c r="C4966">
        <f>B4966/6</f>
        <v>827.5</v>
      </c>
    </row>
    <row r="4967" spans="1:3">
      <c r="A4967" s="2">
        <v>9.9540000000000006</v>
      </c>
      <c r="B4967">
        <v>4966</v>
      </c>
      <c r="C4967">
        <f>B4967/6</f>
        <v>827.66666666666663</v>
      </c>
    </row>
    <row r="4968" spans="1:3">
      <c r="A4968" s="2">
        <v>10.534000000000001</v>
      </c>
      <c r="B4968">
        <v>4967</v>
      </c>
      <c r="C4968">
        <f>B4968/6</f>
        <v>827.83333333333337</v>
      </c>
    </row>
    <row r="4969" spans="1:3">
      <c r="A4969" s="2">
        <v>10.366</v>
      </c>
      <c r="B4969">
        <v>4968</v>
      </c>
      <c r="C4969">
        <f>B4969/6</f>
        <v>828</v>
      </c>
    </row>
    <row r="4970" spans="1:3">
      <c r="A4970" s="2">
        <v>10.472</v>
      </c>
      <c r="B4970">
        <v>4969</v>
      </c>
      <c r="C4970">
        <f>B4970/6</f>
        <v>828.16666666666663</v>
      </c>
    </row>
    <row r="4971" spans="1:3">
      <c r="A4971" s="2">
        <v>10.425000000000001</v>
      </c>
      <c r="B4971">
        <v>4970</v>
      </c>
      <c r="C4971">
        <f>B4971/6</f>
        <v>828.33333333333337</v>
      </c>
    </row>
    <row r="4972" spans="1:3">
      <c r="A4972" s="2">
        <v>10.585000000000001</v>
      </c>
      <c r="B4972">
        <v>4971</v>
      </c>
      <c r="C4972">
        <f>B4972/6</f>
        <v>828.5</v>
      </c>
    </row>
    <row r="4973" spans="1:3">
      <c r="A4973" s="2">
        <v>10.327</v>
      </c>
      <c r="B4973">
        <v>4972</v>
      </c>
      <c r="C4973">
        <f>B4973/6</f>
        <v>828.66666666666663</v>
      </c>
    </row>
    <row r="4974" spans="1:3">
      <c r="A4974" s="2">
        <v>10.62</v>
      </c>
      <c r="B4974">
        <v>4973</v>
      </c>
      <c r="C4974">
        <f>B4974/6</f>
        <v>828.83333333333337</v>
      </c>
    </row>
    <row r="4975" spans="1:3">
      <c r="A4975" s="2">
        <v>10.481999999999999</v>
      </c>
      <c r="B4975">
        <v>4974</v>
      </c>
      <c r="C4975">
        <f>B4975/6</f>
        <v>829</v>
      </c>
    </row>
    <row r="4976" spans="1:3">
      <c r="A4976" s="2">
        <v>10.547000000000001</v>
      </c>
      <c r="B4976">
        <v>4975</v>
      </c>
      <c r="C4976">
        <f>B4976/6</f>
        <v>829.16666666666663</v>
      </c>
    </row>
    <row r="4977" spans="1:3">
      <c r="A4977" s="2">
        <v>10.423999999999999</v>
      </c>
      <c r="B4977">
        <v>4976</v>
      </c>
      <c r="C4977">
        <f>B4977/6</f>
        <v>829.33333333333337</v>
      </c>
    </row>
    <row r="4978" spans="1:3">
      <c r="A4978" s="2">
        <v>10.364000000000001</v>
      </c>
      <c r="B4978">
        <v>4977</v>
      </c>
      <c r="C4978">
        <f>B4978/6</f>
        <v>829.5</v>
      </c>
    </row>
    <row r="4979" spans="1:3">
      <c r="A4979" s="2">
        <v>10.592000000000001</v>
      </c>
      <c r="B4979">
        <v>4978</v>
      </c>
      <c r="C4979">
        <f>B4979/6</f>
        <v>829.66666666666663</v>
      </c>
    </row>
    <row r="4980" spans="1:3">
      <c r="A4980" s="2">
        <v>10.452</v>
      </c>
      <c r="B4980">
        <v>4979</v>
      </c>
      <c r="C4980">
        <f>B4980/6</f>
        <v>829.83333333333337</v>
      </c>
    </row>
    <row r="4981" spans="1:3">
      <c r="A4981" s="2">
        <v>10.353</v>
      </c>
      <c r="B4981">
        <v>4980</v>
      </c>
      <c r="C4981">
        <f>B4981/6</f>
        <v>830</v>
      </c>
    </row>
    <row r="4982" spans="1:3">
      <c r="A4982" s="2">
        <v>10.673</v>
      </c>
      <c r="B4982">
        <v>4981</v>
      </c>
      <c r="C4982">
        <f>B4982/6</f>
        <v>830.16666666666663</v>
      </c>
    </row>
    <row r="4983" spans="1:3">
      <c r="A4983" s="2">
        <v>10.443</v>
      </c>
      <c r="B4983">
        <v>4982</v>
      </c>
      <c r="C4983">
        <f>B4983/6</f>
        <v>830.33333333333337</v>
      </c>
    </row>
    <row r="4984" spans="1:3">
      <c r="A4984" s="2">
        <v>10.676</v>
      </c>
      <c r="B4984">
        <v>4983</v>
      </c>
      <c r="C4984">
        <f>B4984/6</f>
        <v>830.5</v>
      </c>
    </row>
    <row r="4985" spans="1:3">
      <c r="A4985" s="2">
        <v>10.401999999999999</v>
      </c>
      <c r="B4985">
        <v>4984</v>
      </c>
      <c r="C4985">
        <f>B4985/6</f>
        <v>830.66666666666663</v>
      </c>
    </row>
    <row r="4986" spans="1:3">
      <c r="A4986" s="2">
        <v>10.247</v>
      </c>
      <c r="B4986">
        <v>4985</v>
      </c>
      <c r="C4986">
        <f>B4986/6</f>
        <v>830.83333333333337</v>
      </c>
    </row>
    <row r="4987" spans="1:3">
      <c r="A4987" s="2">
        <v>10.743</v>
      </c>
      <c r="B4987">
        <v>4986</v>
      </c>
      <c r="C4987">
        <f>B4987/6</f>
        <v>831</v>
      </c>
    </row>
    <row r="4988" spans="1:3">
      <c r="A4988" s="2">
        <v>10.499000000000001</v>
      </c>
      <c r="B4988">
        <v>4987</v>
      </c>
      <c r="C4988">
        <f>B4988/6</f>
        <v>831.16666666666663</v>
      </c>
    </row>
    <row r="4989" spans="1:3">
      <c r="A4989" s="2">
        <v>10.461</v>
      </c>
      <c r="B4989">
        <v>4988</v>
      </c>
      <c r="C4989">
        <f>B4989/6</f>
        <v>831.33333333333337</v>
      </c>
    </row>
    <row r="4990" spans="1:3">
      <c r="A4990" s="2">
        <v>10.513</v>
      </c>
      <c r="B4990">
        <v>4989</v>
      </c>
      <c r="C4990">
        <f>B4990/6</f>
        <v>831.5</v>
      </c>
    </row>
    <row r="4991" spans="1:3">
      <c r="A4991" s="2">
        <v>10.223000000000001</v>
      </c>
      <c r="B4991">
        <v>4990</v>
      </c>
      <c r="C4991">
        <f>B4991/6</f>
        <v>831.66666666666663</v>
      </c>
    </row>
    <row r="4992" spans="1:3">
      <c r="A4992" s="2">
        <v>10.760999999999999</v>
      </c>
      <c r="B4992">
        <v>4991</v>
      </c>
      <c r="C4992">
        <f>B4992/6</f>
        <v>831.83333333333337</v>
      </c>
    </row>
    <row r="4993" spans="1:3">
      <c r="A4993" s="2">
        <v>10.794</v>
      </c>
      <c r="B4993">
        <v>4992</v>
      </c>
      <c r="C4993">
        <f>B4993/6</f>
        <v>832</v>
      </c>
    </row>
    <row r="4994" spans="1:3">
      <c r="A4994" s="2">
        <v>10.558999999999999</v>
      </c>
      <c r="B4994">
        <v>4993</v>
      </c>
      <c r="C4994">
        <f>B4994/6</f>
        <v>832.16666666666663</v>
      </c>
    </row>
    <row r="4995" spans="1:3">
      <c r="A4995" s="2">
        <v>10.605</v>
      </c>
      <c r="B4995">
        <v>4994</v>
      </c>
      <c r="C4995">
        <f>B4995/6</f>
        <v>832.33333333333337</v>
      </c>
    </row>
    <row r="4996" spans="1:3">
      <c r="A4996" s="2">
        <v>10.428000000000001</v>
      </c>
      <c r="B4996">
        <v>4995</v>
      </c>
      <c r="C4996">
        <f>B4996/6</f>
        <v>832.5</v>
      </c>
    </row>
    <row r="4997" spans="1:3">
      <c r="A4997" s="2">
        <v>10.582000000000001</v>
      </c>
      <c r="B4997">
        <v>4996</v>
      </c>
      <c r="C4997">
        <f>B4997/6</f>
        <v>832.66666666666663</v>
      </c>
    </row>
    <row r="4998" spans="1:3">
      <c r="A4998" s="2">
        <v>10.619</v>
      </c>
      <c r="B4998">
        <v>4997</v>
      </c>
      <c r="C4998">
        <f>B4998/6</f>
        <v>832.83333333333337</v>
      </c>
    </row>
    <row r="4999" spans="1:3">
      <c r="A4999" s="2">
        <v>10.696</v>
      </c>
      <c r="B4999">
        <v>4998</v>
      </c>
      <c r="C4999">
        <f>B4999/6</f>
        <v>833</v>
      </c>
    </row>
    <row r="5000" spans="1:3">
      <c r="A5000" s="2">
        <v>11.91</v>
      </c>
      <c r="B5000">
        <v>4999</v>
      </c>
      <c r="C5000">
        <f>B5000/6</f>
        <v>833.16666666666663</v>
      </c>
    </row>
    <row r="5001" spans="1:3">
      <c r="A5001" s="2">
        <v>10.468</v>
      </c>
      <c r="B5001">
        <v>5000</v>
      </c>
      <c r="C5001">
        <f>B5001/6</f>
        <v>833.33333333333337</v>
      </c>
    </row>
    <row r="5002" spans="1:3">
      <c r="A5002" s="2">
        <v>10.683999999999999</v>
      </c>
      <c r="B5002">
        <v>5001</v>
      </c>
      <c r="C5002">
        <f>B5002/6</f>
        <v>833.5</v>
      </c>
    </row>
    <row r="5003" spans="1:3">
      <c r="A5003" s="2">
        <v>10.727</v>
      </c>
      <c r="B5003">
        <v>5002</v>
      </c>
      <c r="C5003">
        <f>B5003/6</f>
        <v>833.66666666666663</v>
      </c>
    </row>
    <row r="5004" spans="1:3">
      <c r="A5004" s="2">
        <v>10.701000000000001</v>
      </c>
      <c r="B5004">
        <v>5003</v>
      </c>
      <c r="C5004">
        <f>B5004/6</f>
        <v>833.83333333333337</v>
      </c>
    </row>
    <row r="5005" spans="1:3">
      <c r="A5005" s="2">
        <v>10.794</v>
      </c>
      <c r="B5005">
        <v>5004</v>
      </c>
      <c r="C5005">
        <f>B5005/6</f>
        <v>834</v>
      </c>
    </row>
    <row r="5006" spans="1:3">
      <c r="A5006" s="2">
        <v>10.486000000000001</v>
      </c>
      <c r="B5006">
        <v>5005</v>
      </c>
      <c r="C5006">
        <f>B5006/6</f>
        <v>834.16666666666663</v>
      </c>
    </row>
    <row r="5007" spans="1:3">
      <c r="A5007" s="2">
        <v>10.657999999999999</v>
      </c>
      <c r="B5007">
        <v>5006</v>
      </c>
      <c r="C5007">
        <f>B5007/6</f>
        <v>834.33333333333337</v>
      </c>
    </row>
    <row r="5008" spans="1:3">
      <c r="A5008" s="2">
        <v>10.531000000000001</v>
      </c>
      <c r="B5008">
        <v>5007</v>
      </c>
      <c r="C5008">
        <f>B5008/6</f>
        <v>834.5</v>
      </c>
    </row>
    <row r="5009" spans="1:3">
      <c r="A5009" s="2">
        <v>10.625</v>
      </c>
      <c r="B5009">
        <v>5008</v>
      </c>
      <c r="C5009">
        <f>B5009/6</f>
        <v>834.66666666666663</v>
      </c>
    </row>
    <row r="5010" spans="1:3">
      <c r="A5010" s="2">
        <v>10.897</v>
      </c>
      <c r="B5010">
        <v>5009</v>
      </c>
      <c r="C5010">
        <f>B5010/6</f>
        <v>834.83333333333337</v>
      </c>
    </row>
    <row r="5011" spans="1:3">
      <c r="A5011" s="2">
        <v>10.911</v>
      </c>
      <c r="B5011">
        <v>5010</v>
      </c>
      <c r="C5011">
        <f>B5011/6</f>
        <v>835</v>
      </c>
    </row>
    <row r="5012" spans="1:3">
      <c r="A5012" s="2">
        <v>10.555999999999999</v>
      </c>
      <c r="B5012">
        <v>5011</v>
      </c>
      <c r="C5012">
        <f>B5012/6</f>
        <v>835.16666666666663</v>
      </c>
    </row>
    <row r="5013" spans="1:3">
      <c r="A5013" s="2">
        <v>10.619</v>
      </c>
      <c r="B5013">
        <v>5012</v>
      </c>
      <c r="C5013">
        <f>B5013/6</f>
        <v>835.33333333333337</v>
      </c>
    </row>
    <row r="5014" spans="1:3">
      <c r="A5014" s="2">
        <v>10.792</v>
      </c>
      <c r="B5014">
        <v>5013</v>
      </c>
      <c r="C5014">
        <f>B5014/6</f>
        <v>835.5</v>
      </c>
    </row>
    <row r="5015" spans="1:3">
      <c r="A5015" s="2">
        <v>10.689</v>
      </c>
      <c r="B5015">
        <v>5014</v>
      </c>
      <c r="C5015">
        <f>B5015/6</f>
        <v>835.66666666666663</v>
      </c>
    </row>
    <row r="5016" spans="1:3">
      <c r="A5016" s="2">
        <v>10.968999999999999</v>
      </c>
      <c r="B5016">
        <v>5015</v>
      </c>
      <c r="C5016">
        <f>B5016/6</f>
        <v>835.83333333333337</v>
      </c>
    </row>
    <row r="5017" spans="1:3">
      <c r="A5017" s="2">
        <v>10.679</v>
      </c>
      <c r="B5017">
        <v>5016</v>
      </c>
      <c r="C5017">
        <f>B5017/6</f>
        <v>836</v>
      </c>
    </row>
    <row r="5018" spans="1:3">
      <c r="A5018" s="2">
        <v>10.512</v>
      </c>
      <c r="B5018">
        <v>5017</v>
      </c>
      <c r="C5018">
        <f>B5018/6</f>
        <v>836.16666666666663</v>
      </c>
    </row>
    <row r="5019" spans="1:3">
      <c r="A5019" s="2">
        <v>10.8</v>
      </c>
      <c r="B5019">
        <v>5018</v>
      </c>
      <c r="C5019">
        <f>B5019/6</f>
        <v>836.33333333333337</v>
      </c>
    </row>
    <row r="5020" spans="1:3">
      <c r="A5020" s="2">
        <v>10.737</v>
      </c>
      <c r="B5020">
        <v>5019</v>
      </c>
      <c r="C5020">
        <f>B5020/6</f>
        <v>836.5</v>
      </c>
    </row>
    <row r="5021" spans="1:3">
      <c r="A5021" s="2">
        <v>10.971</v>
      </c>
      <c r="B5021">
        <v>5020</v>
      </c>
      <c r="C5021">
        <f>B5021/6</f>
        <v>836.66666666666663</v>
      </c>
    </row>
    <row r="5022" spans="1:3">
      <c r="A5022" s="2">
        <v>10.63</v>
      </c>
      <c r="B5022">
        <v>5021</v>
      </c>
      <c r="C5022">
        <f>B5022/6</f>
        <v>836.83333333333337</v>
      </c>
    </row>
    <row r="5023" spans="1:3">
      <c r="A5023" s="2">
        <v>10.798</v>
      </c>
      <c r="B5023">
        <v>5022</v>
      </c>
      <c r="C5023">
        <f>B5023/6</f>
        <v>837</v>
      </c>
    </row>
    <row r="5024" spans="1:3">
      <c r="A5024" s="2">
        <v>10.53</v>
      </c>
      <c r="B5024">
        <v>5023</v>
      </c>
      <c r="C5024">
        <f>B5024/6</f>
        <v>837.16666666666663</v>
      </c>
    </row>
    <row r="5025" spans="1:3">
      <c r="A5025" s="2">
        <v>10.8</v>
      </c>
      <c r="B5025">
        <v>5024</v>
      </c>
      <c r="C5025">
        <f>B5025/6</f>
        <v>837.33333333333337</v>
      </c>
    </row>
    <row r="5026" spans="1:3">
      <c r="A5026" s="2">
        <v>10.893000000000001</v>
      </c>
      <c r="B5026">
        <v>5025</v>
      </c>
      <c r="C5026">
        <f>B5026/6</f>
        <v>837.5</v>
      </c>
    </row>
    <row r="5027" spans="1:3">
      <c r="A5027" s="2">
        <v>10.832000000000001</v>
      </c>
      <c r="B5027">
        <v>5026</v>
      </c>
      <c r="C5027">
        <f>B5027/6</f>
        <v>837.66666666666663</v>
      </c>
    </row>
    <row r="5028" spans="1:3">
      <c r="A5028" s="2">
        <v>10.829000000000001</v>
      </c>
      <c r="B5028">
        <v>5027</v>
      </c>
      <c r="C5028">
        <f>B5028/6</f>
        <v>837.83333333333337</v>
      </c>
    </row>
    <row r="5029" spans="1:3">
      <c r="A5029" s="2">
        <v>11</v>
      </c>
      <c r="B5029">
        <v>5028</v>
      </c>
      <c r="C5029">
        <f>B5029/6</f>
        <v>838</v>
      </c>
    </row>
    <row r="5030" spans="1:3">
      <c r="A5030" s="2">
        <v>10.798999999999999</v>
      </c>
      <c r="B5030">
        <v>5029</v>
      </c>
      <c r="C5030">
        <f>B5030/6</f>
        <v>838.16666666666663</v>
      </c>
    </row>
    <row r="5031" spans="1:3">
      <c r="A5031" s="2">
        <v>10.7</v>
      </c>
      <c r="B5031">
        <v>5030</v>
      </c>
      <c r="C5031">
        <f>B5031/6</f>
        <v>838.33333333333337</v>
      </c>
    </row>
    <row r="5032" spans="1:3">
      <c r="A5032" s="2">
        <v>10.813000000000001</v>
      </c>
      <c r="B5032">
        <v>5031</v>
      </c>
      <c r="C5032">
        <f>B5032/6</f>
        <v>838.5</v>
      </c>
    </row>
    <row r="5033" spans="1:3">
      <c r="A5033" s="2">
        <v>10.773999999999999</v>
      </c>
      <c r="B5033">
        <v>5032</v>
      </c>
      <c r="C5033">
        <f>B5033/6</f>
        <v>838.66666666666663</v>
      </c>
    </row>
    <row r="5034" spans="1:3">
      <c r="A5034" s="2">
        <v>10.778</v>
      </c>
      <c r="B5034">
        <v>5033</v>
      </c>
      <c r="C5034">
        <f>B5034/6</f>
        <v>838.83333333333337</v>
      </c>
    </row>
    <row r="5035" spans="1:3">
      <c r="A5035" s="2">
        <v>11.018000000000001</v>
      </c>
      <c r="B5035">
        <v>5034</v>
      </c>
      <c r="C5035">
        <f>B5035/6</f>
        <v>839</v>
      </c>
    </row>
    <row r="5036" spans="1:3">
      <c r="A5036" s="2">
        <v>10.923999999999999</v>
      </c>
      <c r="B5036">
        <v>5035</v>
      </c>
      <c r="C5036">
        <f>B5036/6</f>
        <v>839.16666666666663</v>
      </c>
    </row>
    <row r="5037" spans="1:3">
      <c r="A5037" s="2">
        <v>11.031000000000001</v>
      </c>
      <c r="B5037">
        <v>5036</v>
      </c>
      <c r="C5037">
        <f>B5037/6</f>
        <v>839.33333333333337</v>
      </c>
    </row>
    <row r="5038" spans="1:3">
      <c r="A5038" s="2">
        <v>11.029</v>
      </c>
      <c r="B5038">
        <v>5037</v>
      </c>
      <c r="C5038">
        <f>B5038/6</f>
        <v>839.5</v>
      </c>
    </row>
    <row r="5039" spans="1:3">
      <c r="A5039" s="2">
        <v>11.266</v>
      </c>
      <c r="B5039">
        <v>5038</v>
      </c>
      <c r="C5039">
        <f>B5039/6</f>
        <v>839.66666666666663</v>
      </c>
    </row>
    <row r="5040" spans="1:3">
      <c r="A5040" s="2">
        <v>10.737</v>
      </c>
      <c r="B5040">
        <v>5039</v>
      </c>
      <c r="C5040">
        <f>B5040/6</f>
        <v>839.83333333333337</v>
      </c>
    </row>
    <row r="5041" spans="1:3">
      <c r="A5041" s="2">
        <v>10.891</v>
      </c>
      <c r="B5041">
        <v>5040</v>
      </c>
      <c r="C5041">
        <f>B5041/6</f>
        <v>840</v>
      </c>
    </row>
    <row r="5042" spans="1:3">
      <c r="A5042" s="2">
        <v>10.88</v>
      </c>
      <c r="B5042">
        <v>5041</v>
      </c>
      <c r="C5042">
        <f>B5042/6</f>
        <v>840.16666666666663</v>
      </c>
    </row>
    <row r="5043" spans="1:3">
      <c r="A5043" s="2">
        <v>11.012</v>
      </c>
      <c r="B5043">
        <v>5042</v>
      </c>
      <c r="C5043">
        <f>B5043/6</f>
        <v>840.33333333333337</v>
      </c>
    </row>
    <row r="5044" spans="1:3">
      <c r="A5044" s="2">
        <v>10.797000000000001</v>
      </c>
      <c r="B5044">
        <v>5043</v>
      </c>
      <c r="C5044">
        <f>B5044/6</f>
        <v>840.5</v>
      </c>
    </row>
    <row r="5045" spans="1:3">
      <c r="A5045" s="2">
        <v>11.175000000000001</v>
      </c>
      <c r="B5045">
        <v>5044</v>
      </c>
      <c r="C5045">
        <f>B5045/6</f>
        <v>840.66666666666663</v>
      </c>
    </row>
    <row r="5046" spans="1:3">
      <c r="A5046" s="2">
        <v>10.833</v>
      </c>
      <c r="B5046">
        <v>5045</v>
      </c>
      <c r="C5046">
        <f>B5046/6</f>
        <v>840.83333333333337</v>
      </c>
    </row>
    <row r="5047" spans="1:3">
      <c r="A5047" s="2">
        <v>10.987</v>
      </c>
      <c r="B5047">
        <v>5046</v>
      </c>
      <c r="C5047">
        <f>B5047/6</f>
        <v>841</v>
      </c>
    </row>
    <row r="5048" spans="1:3">
      <c r="A5048" s="2">
        <v>10.929</v>
      </c>
      <c r="B5048">
        <v>5047</v>
      </c>
      <c r="C5048">
        <f>B5048/6</f>
        <v>841.16666666666663</v>
      </c>
    </row>
    <row r="5049" spans="1:3">
      <c r="A5049" s="2">
        <v>10.9</v>
      </c>
      <c r="B5049">
        <v>5048</v>
      </c>
      <c r="C5049">
        <f>B5049/6</f>
        <v>841.33333333333337</v>
      </c>
    </row>
    <row r="5050" spans="1:3">
      <c r="A5050" s="2">
        <v>11.071</v>
      </c>
      <c r="B5050">
        <v>5049</v>
      </c>
      <c r="C5050">
        <f>B5050/6</f>
        <v>841.5</v>
      </c>
    </row>
    <row r="5051" spans="1:3">
      <c r="A5051" s="2">
        <v>11.18</v>
      </c>
      <c r="B5051">
        <v>5050</v>
      </c>
      <c r="C5051">
        <f>B5051/6</f>
        <v>841.66666666666663</v>
      </c>
    </row>
    <row r="5052" spans="1:3">
      <c r="A5052" s="2">
        <v>10.843</v>
      </c>
      <c r="B5052">
        <v>5051</v>
      </c>
      <c r="C5052">
        <f>B5052/6</f>
        <v>841.83333333333337</v>
      </c>
    </row>
    <row r="5053" spans="1:3">
      <c r="A5053" s="2">
        <v>11</v>
      </c>
      <c r="B5053">
        <v>5052</v>
      </c>
      <c r="C5053">
        <f>B5053/6</f>
        <v>842</v>
      </c>
    </row>
    <row r="5054" spans="1:3">
      <c r="A5054" s="2">
        <v>11.048999999999999</v>
      </c>
      <c r="B5054">
        <v>5053</v>
      </c>
      <c r="C5054">
        <f>B5054/6</f>
        <v>842.16666666666663</v>
      </c>
    </row>
    <row r="5055" spans="1:3">
      <c r="A5055" s="2">
        <v>11.005000000000001</v>
      </c>
      <c r="B5055">
        <v>5054</v>
      </c>
      <c r="C5055">
        <f>B5055/6</f>
        <v>842.33333333333337</v>
      </c>
    </row>
    <row r="5056" spans="1:3">
      <c r="A5056" s="2">
        <v>11.109</v>
      </c>
      <c r="B5056">
        <v>5055</v>
      </c>
      <c r="C5056">
        <f>B5056/6</f>
        <v>842.5</v>
      </c>
    </row>
    <row r="5057" spans="1:3">
      <c r="A5057" s="2">
        <v>10.843</v>
      </c>
      <c r="B5057">
        <v>5056</v>
      </c>
      <c r="C5057">
        <f>B5057/6</f>
        <v>842.66666666666663</v>
      </c>
    </row>
    <row r="5058" spans="1:3">
      <c r="A5058" s="2">
        <v>11.019</v>
      </c>
      <c r="B5058">
        <v>5057</v>
      </c>
      <c r="C5058">
        <f>B5058/6</f>
        <v>842.83333333333337</v>
      </c>
    </row>
    <row r="5059" spans="1:3">
      <c r="A5059" s="2">
        <v>11.295999999999999</v>
      </c>
      <c r="B5059">
        <v>5058</v>
      </c>
      <c r="C5059">
        <f>B5059/6</f>
        <v>843</v>
      </c>
    </row>
    <row r="5060" spans="1:3">
      <c r="A5060" s="2">
        <v>11.17</v>
      </c>
      <c r="B5060">
        <v>5059</v>
      </c>
      <c r="C5060">
        <f>B5060/6</f>
        <v>843.16666666666663</v>
      </c>
    </row>
    <row r="5061" spans="1:3">
      <c r="A5061" s="2">
        <v>10.974</v>
      </c>
      <c r="B5061">
        <v>5060</v>
      </c>
      <c r="C5061">
        <f>B5061/6</f>
        <v>843.33333333333337</v>
      </c>
    </row>
    <row r="5062" spans="1:3">
      <c r="A5062" s="2">
        <v>11.233000000000001</v>
      </c>
      <c r="B5062">
        <v>5061</v>
      </c>
      <c r="C5062">
        <f>B5062/6</f>
        <v>843.5</v>
      </c>
    </row>
    <row r="5063" spans="1:3">
      <c r="A5063" s="2">
        <v>11.172000000000001</v>
      </c>
      <c r="B5063">
        <v>5062</v>
      </c>
      <c r="C5063">
        <f>B5063/6</f>
        <v>843.66666666666663</v>
      </c>
    </row>
    <row r="5064" spans="1:3">
      <c r="A5064" s="2">
        <v>11.256</v>
      </c>
      <c r="B5064">
        <v>5063</v>
      </c>
      <c r="C5064">
        <f>B5064/6</f>
        <v>843.83333333333337</v>
      </c>
    </row>
    <row r="5065" spans="1:3">
      <c r="A5065" s="2">
        <v>11.11</v>
      </c>
      <c r="B5065">
        <v>5064</v>
      </c>
      <c r="C5065">
        <f>B5065/6</f>
        <v>844</v>
      </c>
    </row>
    <row r="5066" spans="1:3">
      <c r="A5066" s="2">
        <v>11.098000000000001</v>
      </c>
      <c r="B5066">
        <v>5065</v>
      </c>
      <c r="C5066">
        <f>B5066/6</f>
        <v>844.16666666666663</v>
      </c>
    </row>
    <row r="5067" spans="1:3">
      <c r="A5067" s="2">
        <v>11.278</v>
      </c>
      <c r="B5067">
        <v>5066</v>
      </c>
      <c r="C5067">
        <f>B5067/6</f>
        <v>844.33333333333337</v>
      </c>
    </row>
    <row r="5068" spans="1:3">
      <c r="A5068" s="2">
        <v>11.228</v>
      </c>
      <c r="B5068">
        <v>5067</v>
      </c>
      <c r="C5068">
        <f>B5068/6</f>
        <v>844.5</v>
      </c>
    </row>
    <row r="5069" spans="1:3">
      <c r="A5069" s="2">
        <v>11.066000000000001</v>
      </c>
      <c r="B5069">
        <v>5068</v>
      </c>
      <c r="C5069">
        <f>B5069/6</f>
        <v>844.66666666666663</v>
      </c>
    </row>
    <row r="5070" spans="1:3">
      <c r="A5070" s="2">
        <v>11.225</v>
      </c>
      <c r="B5070">
        <v>5069</v>
      </c>
      <c r="C5070">
        <f>B5070/6</f>
        <v>844.83333333333337</v>
      </c>
    </row>
    <row r="5071" spans="1:3">
      <c r="A5071" s="2">
        <v>11.099</v>
      </c>
      <c r="B5071">
        <v>5070</v>
      </c>
      <c r="C5071">
        <f>B5071/6</f>
        <v>845</v>
      </c>
    </row>
    <row r="5072" spans="1:3">
      <c r="A5072" s="2">
        <v>11.099</v>
      </c>
      <c r="B5072">
        <v>5071</v>
      </c>
      <c r="C5072">
        <f>B5072/6</f>
        <v>845.16666666666663</v>
      </c>
    </row>
    <row r="5073" spans="1:3">
      <c r="A5073" s="2">
        <v>11.250999999999999</v>
      </c>
      <c r="B5073">
        <v>5072</v>
      </c>
      <c r="C5073">
        <f>B5073/6</f>
        <v>845.33333333333337</v>
      </c>
    </row>
    <row r="5074" spans="1:3">
      <c r="A5074" s="2">
        <v>11.053000000000001</v>
      </c>
      <c r="B5074">
        <v>5073</v>
      </c>
      <c r="C5074">
        <f>B5074/6</f>
        <v>845.5</v>
      </c>
    </row>
    <row r="5075" spans="1:3">
      <c r="A5075" s="2">
        <v>11.417999999999999</v>
      </c>
      <c r="B5075">
        <v>5074</v>
      </c>
      <c r="C5075">
        <f>B5075/6</f>
        <v>845.66666666666663</v>
      </c>
    </row>
    <row r="5076" spans="1:3">
      <c r="A5076" s="2">
        <v>11.24</v>
      </c>
      <c r="B5076">
        <v>5075</v>
      </c>
      <c r="C5076">
        <f>B5076/6</f>
        <v>845.83333333333337</v>
      </c>
    </row>
    <row r="5077" spans="1:3">
      <c r="A5077" s="2">
        <v>11.003</v>
      </c>
      <c r="B5077">
        <v>5076</v>
      </c>
      <c r="C5077">
        <f>B5077/6</f>
        <v>846</v>
      </c>
    </row>
    <row r="5078" spans="1:3">
      <c r="A5078" s="2">
        <v>11.196999999999999</v>
      </c>
      <c r="B5078">
        <v>5077</v>
      </c>
      <c r="C5078">
        <f>B5078/6</f>
        <v>846.16666666666663</v>
      </c>
    </row>
    <row r="5079" spans="1:3">
      <c r="A5079" s="2">
        <v>11.01</v>
      </c>
      <c r="B5079">
        <v>5078</v>
      </c>
      <c r="C5079">
        <f>B5079/6</f>
        <v>846.33333333333337</v>
      </c>
    </row>
    <row r="5080" spans="1:3">
      <c r="A5080" s="2">
        <v>11.1</v>
      </c>
      <c r="B5080">
        <v>5079</v>
      </c>
      <c r="C5080">
        <f>B5080/6</f>
        <v>846.5</v>
      </c>
    </row>
    <row r="5081" spans="1:3">
      <c r="A5081" s="2">
        <v>10.875</v>
      </c>
      <c r="B5081">
        <v>5080</v>
      </c>
      <c r="C5081">
        <f>B5081/6</f>
        <v>846.66666666666663</v>
      </c>
    </row>
    <row r="5082" spans="1:3">
      <c r="A5082" s="2">
        <v>11.471</v>
      </c>
      <c r="B5082">
        <v>5081</v>
      </c>
      <c r="C5082">
        <f>B5082/6</f>
        <v>846.83333333333337</v>
      </c>
    </row>
    <row r="5083" spans="1:3">
      <c r="A5083" s="2">
        <v>11.195</v>
      </c>
      <c r="B5083">
        <v>5082</v>
      </c>
      <c r="C5083">
        <f>B5083/6</f>
        <v>847</v>
      </c>
    </row>
    <row r="5084" spans="1:3">
      <c r="A5084" s="2">
        <v>11.37</v>
      </c>
      <c r="B5084">
        <v>5083</v>
      </c>
      <c r="C5084">
        <f>B5084/6</f>
        <v>847.16666666666663</v>
      </c>
    </row>
    <row r="5085" spans="1:3">
      <c r="A5085" s="2">
        <v>11.393000000000001</v>
      </c>
      <c r="B5085">
        <v>5084</v>
      </c>
      <c r="C5085">
        <f>B5085/6</f>
        <v>847.33333333333337</v>
      </c>
    </row>
    <row r="5086" spans="1:3">
      <c r="A5086" s="2">
        <v>11.388</v>
      </c>
      <c r="B5086">
        <v>5085</v>
      </c>
      <c r="C5086">
        <f>B5086/6</f>
        <v>847.5</v>
      </c>
    </row>
    <row r="5087" spans="1:3">
      <c r="A5087" s="2">
        <v>11.414999999999999</v>
      </c>
      <c r="B5087">
        <v>5086</v>
      </c>
      <c r="C5087">
        <f>B5087/6</f>
        <v>847.66666666666663</v>
      </c>
    </row>
    <row r="5088" spans="1:3">
      <c r="A5088" s="2">
        <v>11.095000000000001</v>
      </c>
      <c r="B5088">
        <v>5087</v>
      </c>
      <c r="C5088">
        <f>B5088/6</f>
        <v>847.83333333333337</v>
      </c>
    </row>
    <row r="5089" spans="1:3">
      <c r="A5089" s="2">
        <v>11.602</v>
      </c>
      <c r="B5089">
        <v>5088</v>
      </c>
      <c r="C5089">
        <f>B5089/6</f>
        <v>848</v>
      </c>
    </row>
    <row r="5090" spans="1:3">
      <c r="A5090" s="2">
        <v>11.382999999999999</v>
      </c>
      <c r="B5090">
        <v>5089</v>
      </c>
      <c r="C5090">
        <f>B5090/6</f>
        <v>848.16666666666663</v>
      </c>
    </row>
    <row r="5091" spans="1:3">
      <c r="A5091" s="2">
        <v>11.44</v>
      </c>
      <c r="B5091">
        <v>5090</v>
      </c>
      <c r="C5091">
        <f>B5091/6</f>
        <v>848.33333333333337</v>
      </c>
    </row>
    <row r="5092" spans="1:3">
      <c r="A5092" s="2">
        <v>11.114000000000001</v>
      </c>
      <c r="B5092">
        <v>5091</v>
      </c>
      <c r="C5092">
        <f>B5092/6</f>
        <v>848.5</v>
      </c>
    </row>
    <row r="5093" spans="1:3">
      <c r="A5093" s="2">
        <v>11.069000000000001</v>
      </c>
      <c r="B5093">
        <v>5092</v>
      </c>
      <c r="C5093">
        <f>B5093/6</f>
        <v>848.66666666666663</v>
      </c>
    </row>
    <row r="5094" spans="1:3">
      <c r="A5094" s="2">
        <v>11.475</v>
      </c>
      <c r="B5094">
        <v>5093</v>
      </c>
      <c r="C5094">
        <f>B5094/6</f>
        <v>848.83333333333337</v>
      </c>
    </row>
    <row r="5095" spans="1:3">
      <c r="A5095" s="2">
        <v>11.497</v>
      </c>
      <c r="B5095">
        <v>5094</v>
      </c>
      <c r="C5095">
        <f>B5095/6</f>
        <v>849</v>
      </c>
    </row>
    <row r="5096" spans="1:3">
      <c r="A5096" s="2">
        <v>11.616</v>
      </c>
      <c r="B5096">
        <v>5095</v>
      </c>
      <c r="C5096">
        <f>B5096/6</f>
        <v>849.16666666666663</v>
      </c>
    </row>
    <row r="5097" spans="1:3">
      <c r="A5097" s="2">
        <v>11.287000000000001</v>
      </c>
      <c r="B5097">
        <v>5096</v>
      </c>
      <c r="C5097">
        <f>B5097/6</f>
        <v>849.33333333333337</v>
      </c>
    </row>
    <row r="5098" spans="1:3">
      <c r="A5098" s="2">
        <v>11.475</v>
      </c>
      <c r="B5098">
        <v>5097</v>
      </c>
      <c r="C5098">
        <f>B5098/6</f>
        <v>849.5</v>
      </c>
    </row>
    <row r="5099" spans="1:3">
      <c r="A5099" s="2">
        <v>11.422000000000001</v>
      </c>
      <c r="B5099">
        <v>5098</v>
      </c>
      <c r="C5099">
        <f>B5099/6</f>
        <v>849.66666666666663</v>
      </c>
    </row>
    <row r="5100" spans="1:3">
      <c r="A5100" s="2">
        <v>10.819000000000001</v>
      </c>
      <c r="B5100">
        <v>5099</v>
      </c>
      <c r="C5100">
        <f>B5100/6</f>
        <v>849.83333333333337</v>
      </c>
    </row>
    <row r="5101" spans="1:3">
      <c r="A5101" s="2">
        <v>11.348000000000001</v>
      </c>
      <c r="B5101">
        <v>5100</v>
      </c>
      <c r="C5101">
        <f>B5101/6</f>
        <v>850</v>
      </c>
    </row>
    <row r="5102" spans="1:3">
      <c r="A5102" s="2">
        <v>11.404</v>
      </c>
      <c r="B5102">
        <v>5101</v>
      </c>
      <c r="C5102">
        <f>B5102/6</f>
        <v>850.16666666666663</v>
      </c>
    </row>
    <row r="5103" spans="1:3">
      <c r="A5103" s="2">
        <v>11.5</v>
      </c>
      <c r="B5103">
        <v>5102</v>
      </c>
      <c r="C5103">
        <f>B5103/6</f>
        <v>850.33333333333337</v>
      </c>
    </row>
    <row r="5104" spans="1:3">
      <c r="A5104" s="2">
        <v>11.305</v>
      </c>
      <c r="B5104">
        <v>5103</v>
      </c>
      <c r="C5104">
        <f>B5104/6</f>
        <v>850.5</v>
      </c>
    </row>
    <row r="5105" spans="1:3">
      <c r="A5105" s="2">
        <v>11.669</v>
      </c>
      <c r="B5105">
        <v>5104</v>
      </c>
      <c r="C5105">
        <f>B5105/6</f>
        <v>850.66666666666663</v>
      </c>
    </row>
    <row r="5106" spans="1:3">
      <c r="A5106" s="2">
        <v>11.518000000000001</v>
      </c>
      <c r="B5106">
        <v>5105</v>
      </c>
      <c r="C5106">
        <f>B5106/6</f>
        <v>850.83333333333337</v>
      </c>
    </row>
    <row r="5107" spans="1:3">
      <c r="A5107" s="2">
        <v>10.74</v>
      </c>
      <c r="B5107">
        <v>5106</v>
      </c>
      <c r="C5107">
        <f>B5107/6</f>
        <v>851</v>
      </c>
    </row>
    <row r="5108" spans="1:3">
      <c r="A5108" s="2">
        <v>11.349</v>
      </c>
      <c r="B5108">
        <v>5107</v>
      </c>
      <c r="C5108">
        <f>B5108/6</f>
        <v>851.16666666666663</v>
      </c>
    </row>
    <row r="5109" spans="1:3">
      <c r="A5109" s="2">
        <v>11.278</v>
      </c>
      <c r="B5109">
        <v>5108</v>
      </c>
      <c r="C5109">
        <f>B5109/6</f>
        <v>851.33333333333337</v>
      </c>
    </row>
    <row r="5110" spans="1:3">
      <c r="A5110" s="2">
        <v>11.539</v>
      </c>
      <c r="B5110">
        <v>5109</v>
      </c>
      <c r="C5110">
        <f>B5110/6</f>
        <v>851.5</v>
      </c>
    </row>
    <row r="5111" spans="1:3">
      <c r="A5111" s="2">
        <v>11.608000000000001</v>
      </c>
      <c r="B5111">
        <v>5110</v>
      </c>
      <c r="C5111">
        <f>B5111/6</f>
        <v>851.66666666666663</v>
      </c>
    </row>
    <row r="5112" spans="1:3">
      <c r="A5112" s="2">
        <v>11.337999999999999</v>
      </c>
      <c r="B5112">
        <v>5111</v>
      </c>
      <c r="C5112">
        <f>B5112/6</f>
        <v>851.83333333333337</v>
      </c>
    </row>
    <row r="5113" spans="1:3">
      <c r="A5113" s="2">
        <v>11.678000000000001</v>
      </c>
      <c r="B5113">
        <v>5112</v>
      </c>
      <c r="C5113">
        <f>B5113/6</f>
        <v>852</v>
      </c>
    </row>
    <row r="5114" spans="1:3">
      <c r="A5114" s="2">
        <v>11.427</v>
      </c>
      <c r="B5114">
        <v>5113</v>
      </c>
      <c r="C5114">
        <f>B5114/6</f>
        <v>852.16666666666663</v>
      </c>
    </row>
    <row r="5115" spans="1:3">
      <c r="A5115" s="2">
        <v>11.318</v>
      </c>
      <c r="B5115">
        <v>5114</v>
      </c>
      <c r="C5115">
        <f>B5115/6</f>
        <v>852.33333333333337</v>
      </c>
    </row>
    <row r="5116" spans="1:3">
      <c r="A5116" s="2">
        <v>11.151</v>
      </c>
      <c r="B5116">
        <v>5115</v>
      </c>
      <c r="C5116">
        <f>B5116/6</f>
        <v>852.5</v>
      </c>
    </row>
    <row r="5117" spans="1:3">
      <c r="A5117" s="2">
        <v>11.244</v>
      </c>
      <c r="B5117">
        <v>5116</v>
      </c>
      <c r="C5117">
        <f>B5117/6</f>
        <v>852.66666666666663</v>
      </c>
    </row>
    <row r="5118" spans="1:3">
      <c r="A5118" s="2">
        <v>11.89</v>
      </c>
      <c r="B5118">
        <v>5117</v>
      </c>
      <c r="C5118">
        <f>B5118/6</f>
        <v>852.83333333333337</v>
      </c>
    </row>
    <row r="5119" spans="1:3">
      <c r="A5119" s="2">
        <v>11.455</v>
      </c>
      <c r="B5119">
        <v>5118</v>
      </c>
      <c r="C5119">
        <f>B5119/6</f>
        <v>853</v>
      </c>
    </row>
    <row r="5120" spans="1:3">
      <c r="A5120" s="2">
        <v>11.97</v>
      </c>
      <c r="B5120">
        <v>5119</v>
      </c>
      <c r="C5120">
        <f>B5120/6</f>
        <v>853.16666666666663</v>
      </c>
    </row>
    <row r="5121" spans="1:3">
      <c r="A5121" s="2">
        <v>11.593999999999999</v>
      </c>
      <c r="B5121">
        <v>5120</v>
      </c>
      <c r="C5121">
        <f>B5121/6</f>
        <v>853.33333333333337</v>
      </c>
    </row>
    <row r="5122" spans="1:3">
      <c r="A5122" s="2">
        <v>11.368</v>
      </c>
      <c r="B5122">
        <v>5121</v>
      </c>
      <c r="C5122">
        <f>B5122/6</f>
        <v>853.5</v>
      </c>
    </row>
    <row r="5123" spans="1:3">
      <c r="A5123" s="2">
        <v>11.569000000000001</v>
      </c>
      <c r="B5123">
        <v>5122</v>
      </c>
      <c r="C5123">
        <f>B5123/6</f>
        <v>853.66666666666663</v>
      </c>
    </row>
    <row r="5124" spans="1:3">
      <c r="A5124" s="2">
        <v>11.250999999999999</v>
      </c>
      <c r="B5124">
        <v>5123</v>
      </c>
      <c r="C5124">
        <f>B5124/6</f>
        <v>853.83333333333337</v>
      </c>
    </row>
    <row r="5125" spans="1:3">
      <c r="A5125" s="2">
        <v>11.725</v>
      </c>
      <c r="B5125">
        <v>5124</v>
      </c>
      <c r="C5125">
        <f>B5125/6</f>
        <v>854</v>
      </c>
    </row>
    <row r="5126" spans="1:3">
      <c r="A5126" s="2">
        <v>11.167</v>
      </c>
      <c r="B5126">
        <v>5125</v>
      </c>
      <c r="C5126">
        <f>B5126/6</f>
        <v>854.16666666666663</v>
      </c>
    </row>
    <row r="5127" spans="1:3">
      <c r="A5127" s="2">
        <v>11.624000000000001</v>
      </c>
      <c r="B5127">
        <v>5126</v>
      </c>
      <c r="C5127">
        <f>B5127/6</f>
        <v>854.33333333333337</v>
      </c>
    </row>
    <row r="5128" spans="1:3">
      <c r="A5128" s="2">
        <v>11.541</v>
      </c>
      <c r="B5128">
        <v>5127</v>
      </c>
      <c r="C5128">
        <f>B5128/6</f>
        <v>854.5</v>
      </c>
    </row>
    <row r="5129" spans="1:3">
      <c r="A5129" s="2">
        <v>11.571999999999999</v>
      </c>
      <c r="B5129">
        <v>5128</v>
      </c>
      <c r="C5129">
        <f>B5129/6</f>
        <v>854.66666666666663</v>
      </c>
    </row>
    <row r="5130" spans="1:3">
      <c r="A5130" s="2">
        <v>11.577999999999999</v>
      </c>
      <c r="B5130">
        <v>5129</v>
      </c>
      <c r="C5130">
        <f>B5130/6</f>
        <v>854.83333333333337</v>
      </c>
    </row>
    <row r="5131" spans="1:3">
      <c r="A5131" s="2">
        <v>11.484</v>
      </c>
      <c r="B5131">
        <v>5130</v>
      </c>
      <c r="C5131">
        <f>B5131/6</f>
        <v>855</v>
      </c>
    </row>
    <row r="5132" spans="1:3">
      <c r="A5132" s="2">
        <v>11.481</v>
      </c>
      <c r="B5132">
        <v>5131</v>
      </c>
      <c r="C5132">
        <f>B5132/6</f>
        <v>855.16666666666663</v>
      </c>
    </row>
    <row r="5133" spans="1:3">
      <c r="A5133" s="2">
        <v>11.548</v>
      </c>
      <c r="B5133">
        <v>5132</v>
      </c>
      <c r="C5133">
        <f>B5133/6</f>
        <v>855.33333333333337</v>
      </c>
    </row>
    <row r="5134" spans="1:3">
      <c r="A5134" s="2">
        <v>11.391999999999999</v>
      </c>
      <c r="B5134">
        <v>5133</v>
      </c>
      <c r="C5134">
        <f>B5134/6</f>
        <v>855.5</v>
      </c>
    </row>
    <row r="5135" spans="1:3">
      <c r="A5135" s="2">
        <v>11.635999999999999</v>
      </c>
      <c r="B5135">
        <v>5134</v>
      </c>
      <c r="C5135">
        <f>B5135/6</f>
        <v>855.66666666666663</v>
      </c>
    </row>
    <row r="5136" spans="1:3">
      <c r="A5136" s="2">
        <v>11.361000000000001</v>
      </c>
      <c r="B5136">
        <v>5135</v>
      </c>
      <c r="C5136">
        <f>B5136/6</f>
        <v>855.83333333333337</v>
      </c>
    </row>
    <row r="5137" spans="1:3">
      <c r="A5137" s="2">
        <v>11.574</v>
      </c>
      <c r="B5137">
        <v>5136</v>
      </c>
      <c r="C5137">
        <f>B5137/6</f>
        <v>856</v>
      </c>
    </row>
    <row r="5138" spans="1:3">
      <c r="A5138" s="2">
        <v>11.82</v>
      </c>
      <c r="B5138">
        <v>5137</v>
      </c>
      <c r="C5138">
        <f>B5138/6</f>
        <v>856.16666666666663</v>
      </c>
    </row>
    <row r="5139" spans="1:3">
      <c r="A5139" s="2">
        <v>11.63</v>
      </c>
      <c r="B5139">
        <v>5138</v>
      </c>
      <c r="C5139">
        <f>B5139/6</f>
        <v>856.33333333333337</v>
      </c>
    </row>
    <row r="5140" spans="1:3">
      <c r="A5140" s="2">
        <v>11.615</v>
      </c>
      <c r="B5140">
        <v>5139</v>
      </c>
      <c r="C5140">
        <f>B5140/6</f>
        <v>856.5</v>
      </c>
    </row>
    <row r="5141" spans="1:3">
      <c r="A5141" s="2">
        <v>11.55</v>
      </c>
      <c r="B5141">
        <v>5140</v>
      </c>
      <c r="C5141">
        <f>B5141/6</f>
        <v>856.66666666666663</v>
      </c>
    </row>
    <row r="5142" spans="1:3">
      <c r="A5142" s="2">
        <v>11.493</v>
      </c>
      <c r="B5142">
        <v>5141</v>
      </c>
      <c r="C5142">
        <f>B5142/6</f>
        <v>856.83333333333337</v>
      </c>
    </row>
    <row r="5143" spans="1:3">
      <c r="A5143" s="2">
        <v>11.622</v>
      </c>
      <c r="B5143">
        <v>5142</v>
      </c>
      <c r="C5143">
        <f>B5143/6</f>
        <v>857</v>
      </c>
    </row>
    <row r="5144" spans="1:3">
      <c r="A5144" s="2">
        <v>11.571999999999999</v>
      </c>
      <c r="B5144">
        <v>5143</v>
      </c>
      <c r="C5144">
        <f>B5144/6</f>
        <v>857.16666666666663</v>
      </c>
    </row>
    <row r="5145" spans="1:3">
      <c r="A5145" s="2">
        <v>11.523999999999999</v>
      </c>
      <c r="B5145">
        <v>5144</v>
      </c>
      <c r="C5145">
        <f>B5145/6</f>
        <v>857.33333333333337</v>
      </c>
    </row>
    <row r="5146" spans="1:3">
      <c r="A5146" s="2">
        <v>11.78</v>
      </c>
      <c r="B5146">
        <v>5145</v>
      </c>
      <c r="C5146">
        <f>B5146/6</f>
        <v>857.5</v>
      </c>
    </row>
    <row r="5147" spans="1:3">
      <c r="A5147" s="2">
        <v>11.587</v>
      </c>
      <c r="B5147">
        <v>5146</v>
      </c>
      <c r="C5147">
        <f>B5147/6</f>
        <v>857.66666666666663</v>
      </c>
    </row>
    <row r="5148" spans="1:3">
      <c r="A5148" s="2">
        <v>11.683999999999999</v>
      </c>
      <c r="B5148">
        <v>5147</v>
      </c>
      <c r="C5148">
        <f>B5148/6</f>
        <v>857.83333333333337</v>
      </c>
    </row>
    <row r="5149" spans="1:3">
      <c r="A5149" s="2">
        <v>11.773</v>
      </c>
      <c r="B5149">
        <v>5148</v>
      </c>
      <c r="C5149">
        <f>B5149/6</f>
        <v>858</v>
      </c>
    </row>
    <row r="5150" spans="1:3">
      <c r="A5150" s="2">
        <v>11.904</v>
      </c>
      <c r="B5150">
        <v>5149</v>
      </c>
      <c r="C5150">
        <f>B5150/6</f>
        <v>858.16666666666663</v>
      </c>
    </row>
    <row r="5151" spans="1:3">
      <c r="A5151" s="2">
        <v>11.907</v>
      </c>
      <c r="B5151">
        <v>5150</v>
      </c>
      <c r="C5151">
        <f>B5151/6</f>
        <v>858.33333333333337</v>
      </c>
    </row>
    <row r="5152" spans="1:3">
      <c r="A5152" s="2">
        <v>11.699</v>
      </c>
      <c r="B5152">
        <v>5151</v>
      </c>
      <c r="C5152">
        <f>B5152/6</f>
        <v>858.5</v>
      </c>
    </row>
    <row r="5153" spans="1:3">
      <c r="A5153" s="2">
        <v>11.711</v>
      </c>
      <c r="B5153">
        <v>5152</v>
      </c>
      <c r="C5153">
        <f>B5153/6</f>
        <v>858.66666666666663</v>
      </c>
    </row>
    <row r="5154" spans="1:3">
      <c r="A5154" s="2">
        <v>11.972</v>
      </c>
      <c r="B5154">
        <v>5153</v>
      </c>
      <c r="C5154">
        <f>B5154/6</f>
        <v>858.83333333333337</v>
      </c>
    </row>
    <row r="5155" spans="1:3">
      <c r="A5155" s="2">
        <v>11.778</v>
      </c>
      <c r="B5155">
        <v>5154</v>
      </c>
      <c r="C5155">
        <f>B5155/6</f>
        <v>859</v>
      </c>
    </row>
    <row r="5156" spans="1:3">
      <c r="A5156" s="2">
        <v>11.673</v>
      </c>
      <c r="B5156">
        <v>5155</v>
      </c>
      <c r="C5156">
        <f>B5156/6</f>
        <v>859.16666666666663</v>
      </c>
    </row>
    <row r="5157" spans="1:3">
      <c r="A5157" s="2">
        <v>11.643000000000001</v>
      </c>
      <c r="B5157">
        <v>5156</v>
      </c>
      <c r="C5157">
        <f>B5157/6</f>
        <v>859.33333333333337</v>
      </c>
    </row>
    <row r="5158" spans="1:3">
      <c r="A5158" s="2">
        <v>11.637</v>
      </c>
      <c r="B5158">
        <v>5157</v>
      </c>
      <c r="C5158">
        <f>B5158/6</f>
        <v>859.5</v>
      </c>
    </row>
    <row r="5159" spans="1:3">
      <c r="A5159" s="2">
        <v>11.869</v>
      </c>
      <c r="B5159">
        <v>5158</v>
      </c>
      <c r="C5159">
        <f>B5159/6</f>
        <v>859.66666666666663</v>
      </c>
    </row>
    <row r="5160" spans="1:3">
      <c r="A5160" s="2">
        <v>11.7</v>
      </c>
      <c r="B5160">
        <v>5159</v>
      </c>
      <c r="C5160">
        <f>B5160/6</f>
        <v>859.83333333333337</v>
      </c>
    </row>
    <row r="5161" spans="1:3">
      <c r="A5161" s="2">
        <v>11.797000000000001</v>
      </c>
      <c r="B5161">
        <v>5160</v>
      </c>
      <c r="C5161">
        <f>B5161/6</f>
        <v>860</v>
      </c>
    </row>
    <row r="5162" spans="1:3">
      <c r="A5162" s="2">
        <v>11.837</v>
      </c>
      <c r="B5162">
        <v>5161</v>
      </c>
      <c r="C5162">
        <f>B5162/6</f>
        <v>860.16666666666663</v>
      </c>
    </row>
    <row r="5163" spans="1:3">
      <c r="A5163" s="2">
        <v>11.83</v>
      </c>
      <c r="B5163">
        <v>5162</v>
      </c>
      <c r="C5163">
        <f>B5163/6</f>
        <v>860.33333333333337</v>
      </c>
    </row>
    <row r="5164" spans="1:3">
      <c r="A5164" s="2">
        <v>11.823</v>
      </c>
      <c r="B5164">
        <v>5163</v>
      </c>
      <c r="C5164">
        <f>B5164/6</f>
        <v>860.5</v>
      </c>
    </row>
    <row r="5165" spans="1:3">
      <c r="A5165" s="2">
        <v>11.74</v>
      </c>
      <c r="B5165">
        <v>5164</v>
      </c>
      <c r="C5165">
        <f>B5165/6</f>
        <v>860.66666666666663</v>
      </c>
    </row>
    <row r="5166" spans="1:3">
      <c r="A5166" s="2">
        <v>11.644</v>
      </c>
      <c r="B5166">
        <v>5165</v>
      </c>
      <c r="C5166">
        <f>B5166/6</f>
        <v>860.83333333333337</v>
      </c>
    </row>
    <row r="5167" spans="1:3">
      <c r="A5167" s="2">
        <v>11.824</v>
      </c>
      <c r="B5167">
        <v>5166</v>
      </c>
      <c r="C5167">
        <f>B5167/6</f>
        <v>861</v>
      </c>
    </row>
    <row r="5168" spans="1:3">
      <c r="A5168" s="2">
        <v>11.925000000000001</v>
      </c>
      <c r="B5168">
        <v>5167</v>
      </c>
      <c r="C5168">
        <f>B5168/6</f>
        <v>861.16666666666663</v>
      </c>
    </row>
    <row r="5169" spans="1:3">
      <c r="A5169" s="2">
        <v>11.98</v>
      </c>
      <c r="B5169">
        <v>5168</v>
      </c>
      <c r="C5169">
        <f>B5169/6</f>
        <v>861.33333333333337</v>
      </c>
    </row>
    <row r="5170" spans="1:3">
      <c r="A5170" s="2">
        <v>11.744</v>
      </c>
      <c r="B5170">
        <v>5169</v>
      </c>
      <c r="C5170">
        <f>B5170/6</f>
        <v>861.5</v>
      </c>
    </row>
    <row r="5171" spans="1:3">
      <c r="A5171" s="2">
        <v>11.625</v>
      </c>
      <c r="B5171">
        <v>5170</v>
      </c>
      <c r="C5171">
        <f>B5171/6</f>
        <v>861.66666666666663</v>
      </c>
    </row>
    <row r="5172" spans="1:3">
      <c r="A5172" s="2">
        <v>11.91</v>
      </c>
      <c r="B5172">
        <v>5171</v>
      </c>
      <c r="C5172">
        <f>B5172/6</f>
        <v>861.83333333333337</v>
      </c>
    </row>
    <row r="5173" spans="1:3">
      <c r="A5173" s="2">
        <v>11.837</v>
      </c>
      <c r="B5173">
        <v>5172</v>
      </c>
      <c r="C5173">
        <f>B5173/6</f>
        <v>862</v>
      </c>
    </row>
    <row r="5174" spans="1:3">
      <c r="A5174" s="2">
        <v>11.942</v>
      </c>
      <c r="B5174">
        <v>5173</v>
      </c>
      <c r="C5174">
        <f>B5174/6</f>
        <v>862.16666666666663</v>
      </c>
    </row>
    <row r="5175" spans="1:3">
      <c r="A5175" s="2">
        <v>12.071999999999999</v>
      </c>
      <c r="B5175">
        <v>5174</v>
      </c>
      <c r="C5175">
        <f>B5175/6</f>
        <v>862.33333333333337</v>
      </c>
    </row>
    <row r="5176" spans="1:3">
      <c r="A5176" s="2">
        <v>11.863</v>
      </c>
      <c r="B5176">
        <v>5175</v>
      </c>
      <c r="C5176">
        <f>B5176/6</f>
        <v>862.5</v>
      </c>
    </row>
    <row r="5177" spans="1:3">
      <c r="A5177" s="2">
        <v>11.795</v>
      </c>
      <c r="B5177">
        <v>5176</v>
      </c>
      <c r="C5177">
        <f>B5177/6</f>
        <v>862.66666666666663</v>
      </c>
    </row>
    <row r="5178" spans="1:3">
      <c r="A5178" s="2">
        <v>11.856</v>
      </c>
      <c r="B5178">
        <v>5177</v>
      </c>
      <c r="C5178">
        <f>B5178/6</f>
        <v>862.83333333333337</v>
      </c>
    </row>
    <row r="5179" spans="1:3">
      <c r="A5179" s="2">
        <v>11.685</v>
      </c>
      <c r="B5179">
        <v>5178</v>
      </c>
      <c r="C5179">
        <f>B5179/6</f>
        <v>863</v>
      </c>
    </row>
    <row r="5180" spans="1:3">
      <c r="A5180" s="2">
        <v>11.94</v>
      </c>
      <c r="B5180">
        <v>5179</v>
      </c>
      <c r="C5180">
        <f>B5180/6</f>
        <v>863.16666666666663</v>
      </c>
    </row>
    <row r="5181" spans="1:3">
      <c r="A5181" s="2">
        <v>11.895</v>
      </c>
      <c r="B5181">
        <v>5180</v>
      </c>
      <c r="C5181">
        <f>B5181/6</f>
        <v>863.33333333333337</v>
      </c>
    </row>
    <row r="5182" spans="1:3">
      <c r="A5182" s="2">
        <v>12.067</v>
      </c>
      <c r="B5182">
        <v>5181</v>
      </c>
      <c r="C5182">
        <f>B5182/6</f>
        <v>863.5</v>
      </c>
    </row>
    <row r="5183" spans="1:3">
      <c r="A5183" s="2">
        <v>12.005000000000001</v>
      </c>
      <c r="B5183">
        <v>5182</v>
      </c>
      <c r="C5183">
        <f>B5183/6</f>
        <v>863.66666666666663</v>
      </c>
    </row>
    <row r="5184" spans="1:3">
      <c r="A5184" s="2">
        <v>11.782999999999999</v>
      </c>
      <c r="B5184">
        <v>5183</v>
      </c>
      <c r="C5184">
        <f>B5184/6</f>
        <v>863.83333333333337</v>
      </c>
    </row>
    <row r="5185" spans="1:3">
      <c r="A5185" s="2">
        <v>11.898999999999999</v>
      </c>
      <c r="B5185">
        <v>5184</v>
      </c>
      <c r="C5185">
        <f>B5185/6</f>
        <v>864</v>
      </c>
    </row>
    <row r="5186" spans="1:3">
      <c r="A5186" s="2">
        <v>11.964</v>
      </c>
      <c r="B5186">
        <v>5185</v>
      </c>
      <c r="C5186">
        <f>B5186/6</f>
        <v>864.16666666666663</v>
      </c>
    </row>
    <row r="5187" spans="1:3">
      <c r="A5187" s="2">
        <v>11.996</v>
      </c>
      <c r="B5187">
        <v>5186</v>
      </c>
      <c r="C5187">
        <f>B5187/6</f>
        <v>864.33333333333337</v>
      </c>
    </row>
    <row r="5188" spans="1:3">
      <c r="A5188" s="2">
        <v>12.007999999999999</v>
      </c>
      <c r="B5188">
        <v>5187</v>
      </c>
      <c r="C5188">
        <f>B5188/6</f>
        <v>864.5</v>
      </c>
    </row>
    <row r="5189" spans="1:3">
      <c r="A5189" s="2">
        <v>11.853</v>
      </c>
      <c r="B5189">
        <v>5188</v>
      </c>
      <c r="C5189">
        <f>B5189/6</f>
        <v>864.66666666666663</v>
      </c>
    </row>
    <row r="5190" spans="1:3">
      <c r="A5190" s="2">
        <v>11.99</v>
      </c>
      <c r="B5190">
        <v>5189</v>
      </c>
      <c r="C5190">
        <f>B5190/6</f>
        <v>864.83333333333337</v>
      </c>
    </row>
    <row r="5191" spans="1:3">
      <c r="A5191" s="2">
        <v>12.105</v>
      </c>
      <c r="B5191">
        <v>5190</v>
      </c>
      <c r="C5191">
        <f>B5191/6</f>
        <v>865</v>
      </c>
    </row>
    <row r="5192" spans="1:3">
      <c r="A5192" s="2">
        <v>11.97</v>
      </c>
      <c r="B5192">
        <v>5191</v>
      </c>
      <c r="C5192">
        <f>B5192/6</f>
        <v>865.16666666666663</v>
      </c>
    </row>
    <row r="5193" spans="1:3">
      <c r="A5193" s="2">
        <v>12.106999999999999</v>
      </c>
      <c r="B5193">
        <v>5192</v>
      </c>
      <c r="C5193">
        <f>B5193/6</f>
        <v>865.33333333333337</v>
      </c>
    </row>
    <row r="5194" spans="1:3">
      <c r="A5194" s="2">
        <v>12.061999999999999</v>
      </c>
      <c r="B5194">
        <v>5193</v>
      </c>
      <c r="C5194">
        <f>B5194/6</f>
        <v>865.5</v>
      </c>
    </row>
    <row r="5195" spans="1:3">
      <c r="A5195" s="2">
        <v>12.000999999999999</v>
      </c>
      <c r="B5195">
        <v>5194</v>
      </c>
      <c r="C5195">
        <f>B5195/6</f>
        <v>865.66666666666663</v>
      </c>
    </row>
    <row r="5196" spans="1:3">
      <c r="A5196" s="2">
        <v>11.904999999999999</v>
      </c>
      <c r="B5196">
        <v>5195</v>
      </c>
      <c r="C5196">
        <f>B5196/6</f>
        <v>865.83333333333337</v>
      </c>
    </row>
    <row r="5197" spans="1:3">
      <c r="A5197" s="2">
        <v>11.741</v>
      </c>
      <c r="B5197">
        <v>5196</v>
      </c>
      <c r="C5197">
        <f>B5197/6</f>
        <v>866</v>
      </c>
    </row>
    <row r="5198" spans="1:3">
      <c r="A5198" s="2">
        <v>12.069000000000001</v>
      </c>
      <c r="B5198">
        <v>5197</v>
      </c>
      <c r="C5198">
        <f>B5198/6</f>
        <v>866.16666666666663</v>
      </c>
    </row>
    <row r="5199" spans="1:3">
      <c r="A5199" s="2">
        <v>12.347</v>
      </c>
      <c r="B5199">
        <v>5198</v>
      </c>
      <c r="C5199">
        <f>B5199/6</f>
        <v>866.33333333333337</v>
      </c>
    </row>
    <row r="5200" spans="1:3">
      <c r="A5200" s="2">
        <v>12.009</v>
      </c>
      <c r="B5200">
        <v>5199</v>
      </c>
      <c r="C5200">
        <f>B5200/6</f>
        <v>866.5</v>
      </c>
    </row>
    <row r="5201" spans="1:3">
      <c r="A5201" s="2">
        <v>11.988</v>
      </c>
      <c r="B5201">
        <v>5200</v>
      </c>
      <c r="C5201">
        <f>B5201/6</f>
        <v>866.66666666666663</v>
      </c>
    </row>
    <row r="5202" spans="1:3">
      <c r="A5202" s="2">
        <v>12.061</v>
      </c>
      <c r="B5202">
        <v>5201</v>
      </c>
      <c r="C5202">
        <f>B5202/6</f>
        <v>866.83333333333337</v>
      </c>
    </row>
    <row r="5203" spans="1:3">
      <c r="A5203" s="2">
        <v>12.204000000000001</v>
      </c>
      <c r="B5203">
        <v>5202</v>
      </c>
      <c r="C5203">
        <f>B5203/6</f>
        <v>867</v>
      </c>
    </row>
    <row r="5204" spans="1:3">
      <c r="A5204" s="2">
        <v>11.992000000000001</v>
      </c>
      <c r="B5204">
        <v>5203</v>
      </c>
      <c r="C5204">
        <f>B5204/6</f>
        <v>867.16666666666663</v>
      </c>
    </row>
    <row r="5205" spans="1:3">
      <c r="A5205" s="2">
        <v>12.105</v>
      </c>
      <c r="B5205">
        <v>5204</v>
      </c>
      <c r="C5205">
        <f>B5205/6</f>
        <v>867.33333333333337</v>
      </c>
    </row>
    <row r="5206" spans="1:3">
      <c r="A5206" s="2">
        <v>12.178000000000001</v>
      </c>
      <c r="B5206">
        <v>5205</v>
      </c>
      <c r="C5206">
        <f>B5206/6</f>
        <v>867.5</v>
      </c>
    </row>
    <row r="5207" spans="1:3">
      <c r="A5207" s="2">
        <v>11.872999999999999</v>
      </c>
      <c r="B5207">
        <v>5206</v>
      </c>
      <c r="C5207">
        <f>B5207/6</f>
        <v>867.66666666666663</v>
      </c>
    </row>
    <row r="5208" spans="1:3">
      <c r="A5208" s="2">
        <v>12.132999999999999</v>
      </c>
      <c r="B5208">
        <v>5207</v>
      </c>
      <c r="C5208">
        <f>B5208/6</f>
        <v>867.83333333333337</v>
      </c>
    </row>
    <row r="5209" spans="1:3">
      <c r="A5209" s="2">
        <v>12.047000000000001</v>
      </c>
      <c r="B5209">
        <v>5208</v>
      </c>
      <c r="C5209">
        <f>B5209/6</f>
        <v>868</v>
      </c>
    </row>
    <row r="5210" spans="1:3">
      <c r="A5210" s="2">
        <v>12.192</v>
      </c>
      <c r="B5210">
        <v>5209</v>
      </c>
      <c r="C5210">
        <f>B5210/6</f>
        <v>868.16666666666663</v>
      </c>
    </row>
    <row r="5211" spans="1:3">
      <c r="A5211" s="2">
        <v>12.294</v>
      </c>
      <c r="B5211">
        <v>5210</v>
      </c>
      <c r="C5211">
        <f>B5211/6</f>
        <v>868.33333333333337</v>
      </c>
    </row>
    <row r="5212" spans="1:3">
      <c r="A5212" s="2">
        <v>12.035</v>
      </c>
      <c r="B5212">
        <v>5211</v>
      </c>
      <c r="C5212">
        <f>B5212/6</f>
        <v>868.5</v>
      </c>
    </row>
    <row r="5213" spans="1:3">
      <c r="A5213" s="2">
        <v>12.12</v>
      </c>
      <c r="B5213">
        <v>5212</v>
      </c>
      <c r="C5213">
        <f>B5213/6</f>
        <v>868.66666666666663</v>
      </c>
    </row>
    <row r="5214" spans="1:3">
      <c r="A5214" s="2">
        <v>12.12</v>
      </c>
      <c r="B5214">
        <v>5213</v>
      </c>
      <c r="C5214">
        <f>B5214/6</f>
        <v>868.83333333333337</v>
      </c>
    </row>
    <row r="5215" spans="1:3">
      <c r="A5215" s="2">
        <v>12.11</v>
      </c>
      <c r="B5215">
        <v>5214</v>
      </c>
      <c r="C5215">
        <f>B5215/6</f>
        <v>869</v>
      </c>
    </row>
    <row r="5216" spans="1:3">
      <c r="A5216" s="2">
        <v>12.003</v>
      </c>
      <c r="B5216">
        <v>5215</v>
      </c>
      <c r="C5216">
        <f>B5216/6</f>
        <v>869.16666666666663</v>
      </c>
    </row>
    <row r="5217" spans="1:3">
      <c r="A5217" s="2">
        <v>11.972</v>
      </c>
      <c r="B5217">
        <v>5216</v>
      </c>
      <c r="C5217">
        <f>B5217/6</f>
        <v>869.33333333333337</v>
      </c>
    </row>
    <row r="5218" spans="1:3">
      <c r="A5218" s="2">
        <v>11.811</v>
      </c>
      <c r="B5218">
        <v>5217</v>
      </c>
      <c r="C5218">
        <f>B5218/6</f>
        <v>869.5</v>
      </c>
    </row>
    <row r="5219" spans="1:3">
      <c r="A5219" s="2">
        <v>12.295</v>
      </c>
      <c r="B5219">
        <v>5218</v>
      </c>
      <c r="C5219">
        <f>B5219/6</f>
        <v>869.66666666666663</v>
      </c>
    </row>
    <row r="5220" spans="1:3">
      <c r="A5220" s="2">
        <v>12.148999999999999</v>
      </c>
      <c r="B5220">
        <v>5219</v>
      </c>
      <c r="C5220">
        <f>B5220/6</f>
        <v>869.83333333333337</v>
      </c>
    </row>
    <row r="5221" spans="1:3">
      <c r="A5221" s="2">
        <v>12.054</v>
      </c>
      <c r="B5221">
        <v>5220</v>
      </c>
      <c r="C5221">
        <f>B5221/6</f>
        <v>870</v>
      </c>
    </row>
    <row r="5222" spans="1:3">
      <c r="A5222" s="2">
        <v>12.231999999999999</v>
      </c>
      <c r="B5222">
        <v>5221</v>
      </c>
      <c r="C5222">
        <f>B5222/6</f>
        <v>870.16666666666663</v>
      </c>
    </row>
    <row r="5223" spans="1:3">
      <c r="A5223" s="2">
        <v>11.975</v>
      </c>
      <c r="B5223">
        <v>5222</v>
      </c>
      <c r="C5223">
        <f>B5223/6</f>
        <v>870.33333333333337</v>
      </c>
    </row>
    <row r="5224" spans="1:3">
      <c r="A5224" s="2">
        <v>12.407999999999999</v>
      </c>
      <c r="B5224">
        <v>5223</v>
      </c>
      <c r="C5224">
        <f>B5224/6</f>
        <v>870.5</v>
      </c>
    </row>
    <row r="5225" spans="1:3">
      <c r="A5225" s="2">
        <v>12.064</v>
      </c>
      <c r="B5225">
        <v>5224</v>
      </c>
      <c r="C5225">
        <f>B5225/6</f>
        <v>870.66666666666663</v>
      </c>
    </row>
    <row r="5226" spans="1:3">
      <c r="A5226" s="2">
        <v>11.955</v>
      </c>
      <c r="B5226">
        <v>5225</v>
      </c>
      <c r="C5226">
        <f>B5226/6</f>
        <v>870.83333333333337</v>
      </c>
    </row>
    <row r="5227" spans="1:3">
      <c r="A5227" s="2">
        <v>12.086</v>
      </c>
      <c r="B5227">
        <v>5226</v>
      </c>
      <c r="C5227">
        <f>B5227/6</f>
        <v>871</v>
      </c>
    </row>
    <row r="5228" spans="1:3">
      <c r="A5228" s="2">
        <v>12.11</v>
      </c>
      <c r="B5228">
        <v>5227</v>
      </c>
      <c r="C5228">
        <f>B5228/6</f>
        <v>871.16666666666663</v>
      </c>
    </row>
    <row r="5229" spans="1:3">
      <c r="A5229" s="2">
        <v>12.28</v>
      </c>
      <c r="B5229">
        <v>5228</v>
      </c>
      <c r="C5229">
        <f>B5229/6</f>
        <v>871.33333333333337</v>
      </c>
    </row>
    <row r="5230" spans="1:3">
      <c r="A5230" s="2">
        <v>12.426</v>
      </c>
      <c r="B5230">
        <v>5229</v>
      </c>
      <c r="C5230">
        <f>B5230/6</f>
        <v>871.5</v>
      </c>
    </row>
    <row r="5231" spans="1:3">
      <c r="A5231" s="2">
        <v>12.166</v>
      </c>
      <c r="B5231">
        <v>5230</v>
      </c>
      <c r="C5231">
        <f>B5231/6</f>
        <v>871.66666666666663</v>
      </c>
    </row>
    <row r="5232" spans="1:3">
      <c r="A5232" s="2">
        <v>12.401</v>
      </c>
      <c r="B5232">
        <v>5231</v>
      </c>
      <c r="C5232">
        <f>B5232/6</f>
        <v>871.83333333333337</v>
      </c>
    </row>
    <row r="5233" spans="1:3">
      <c r="A5233" s="2">
        <v>12.345000000000001</v>
      </c>
      <c r="B5233">
        <v>5232</v>
      </c>
      <c r="C5233">
        <f>B5233/6</f>
        <v>872</v>
      </c>
    </row>
    <row r="5234" spans="1:3">
      <c r="A5234" s="2">
        <v>12.302</v>
      </c>
      <c r="B5234">
        <v>5233</v>
      </c>
      <c r="C5234">
        <f>B5234/6</f>
        <v>872.16666666666663</v>
      </c>
    </row>
    <row r="5235" spans="1:3">
      <c r="A5235" s="2">
        <v>12.183</v>
      </c>
      <c r="B5235">
        <v>5234</v>
      </c>
      <c r="C5235">
        <f>B5235/6</f>
        <v>872.33333333333337</v>
      </c>
    </row>
    <row r="5236" spans="1:3">
      <c r="A5236" s="2">
        <v>12.294</v>
      </c>
      <c r="B5236">
        <v>5235</v>
      </c>
      <c r="C5236">
        <f>B5236/6</f>
        <v>872.5</v>
      </c>
    </row>
    <row r="5237" spans="1:3">
      <c r="A5237" s="2">
        <v>12.363</v>
      </c>
      <c r="B5237">
        <v>5236</v>
      </c>
      <c r="C5237">
        <f>B5237/6</f>
        <v>872.66666666666663</v>
      </c>
    </row>
    <row r="5238" spans="1:3">
      <c r="A5238" s="2">
        <v>12.340999999999999</v>
      </c>
      <c r="B5238">
        <v>5237</v>
      </c>
      <c r="C5238">
        <f>B5238/6</f>
        <v>872.83333333333337</v>
      </c>
    </row>
    <row r="5239" spans="1:3">
      <c r="A5239" s="2">
        <v>12.121</v>
      </c>
      <c r="B5239">
        <v>5238</v>
      </c>
      <c r="C5239">
        <f>B5239/6</f>
        <v>873</v>
      </c>
    </row>
    <row r="5240" spans="1:3">
      <c r="A5240" s="2">
        <v>11.862</v>
      </c>
      <c r="B5240">
        <v>5239</v>
      </c>
      <c r="C5240">
        <f>B5240/6</f>
        <v>873.16666666666663</v>
      </c>
    </row>
    <row r="5241" spans="1:3">
      <c r="A5241" s="2">
        <v>12.135</v>
      </c>
      <c r="B5241">
        <v>5240</v>
      </c>
      <c r="C5241">
        <f>B5241/6</f>
        <v>873.33333333333337</v>
      </c>
    </row>
    <row r="5242" spans="1:3">
      <c r="A5242" s="2">
        <v>12.025</v>
      </c>
      <c r="B5242">
        <v>5241</v>
      </c>
      <c r="C5242">
        <f>B5242/6</f>
        <v>873.5</v>
      </c>
    </row>
    <row r="5243" spans="1:3">
      <c r="A5243" s="2">
        <v>12.143000000000001</v>
      </c>
      <c r="B5243">
        <v>5242</v>
      </c>
      <c r="C5243">
        <f>B5243/6</f>
        <v>873.66666666666663</v>
      </c>
    </row>
    <row r="5244" spans="1:3">
      <c r="A5244" s="2">
        <v>11.994</v>
      </c>
      <c r="B5244">
        <v>5243</v>
      </c>
      <c r="C5244">
        <f>B5244/6</f>
        <v>873.83333333333337</v>
      </c>
    </row>
    <row r="5245" spans="1:3">
      <c r="A5245" s="2">
        <v>12.282</v>
      </c>
      <c r="B5245">
        <v>5244</v>
      </c>
      <c r="C5245">
        <f>B5245/6</f>
        <v>874</v>
      </c>
    </row>
    <row r="5246" spans="1:3">
      <c r="A5246" s="2">
        <v>12.391</v>
      </c>
      <c r="B5246">
        <v>5245</v>
      </c>
      <c r="C5246">
        <f>B5246/6</f>
        <v>874.16666666666663</v>
      </c>
    </row>
    <row r="5247" spans="1:3">
      <c r="A5247" s="2">
        <v>12.409000000000001</v>
      </c>
      <c r="B5247">
        <v>5246</v>
      </c>
      <c r="C5247">
        <f>B5247/6</f>
        <v>874.33333333333337</v>
      </c>
    </row>
    <row r="5248" spans="1:3">
      <c r="A5248" s="2">
        <v>12.335000000000001</v>
      </c>
      <c r="B5248">
        <v>5247</v>
      </c>
      <c r="C5248">
        <f>B5248/6</f>
        <v>874.5</v>
      </c>
    </row>
    <row r="5249" spans="1:3">
      <c r="A5249" s="2">
        <v>12.567</v>
      </c>
      <c r="B5249">
        <v>5248</v>
      </c>
      <c r="C5249">
        <f>B5249/6</f>
        <v>874.66666666666663</v>
      </c>
    </row>
    <row r="5250" spans="1:3">
      <c r="A5250" s="2">
        <v>12.288</v>
      </c>
      <c r="B5250">
        <v>5249</v>
      </c>
      <c r="C5250">
        <f>B5250/6</f>
        <v>874.83333333333337</v>
      </c>
    </row>
    <row r="5251" spans="1:3">
      <c r="A5251" s="2">
        <v>12.441000000000001</v>
      </c>
      <c r="B5251">
        <v>5250</v>
      </c>
      <c r="C5251">
        <f>B5251/6</f>
        <v>875</v>
      </c>
    </row>
    <row r="5252" spans="1:3">
      <c r="A5252" s="2">
        <v>12.343</v>
      </c>
      <c r="B5252">
        <v>5251</v>
      </c>
      <c r="C5252">
        <f>B5252/6</f>
        <v>875.16666666666663</v>
      </c>
    </row>
    <row r="5253" spans="1:3">
      <c r="A5253" s="2">
        <v>12.3</v>
      </c>
      <c r="B5253">
        <v>5252</v>
      </c>
      <c r="C5253">
        <f>B5253/6</f>
        <v>875.33333333333337</v>
      </c>
    </row>
    <row r="5254" spans="1:3">
      <c r="A5254" s="2">
        <v>12.260999999999999</v>
      </c>
      <c r="B5254">
        <v>5253</v>
      </c>
      <c r="C5254">
        <f>B5254/6</f>
        <v>875.5</v>
      </c>
    </row>
    <row r="5255" spans="1:3">
      <c r="A5255" s="2">
        <v>11.987</v>
      </c>
      <c r="B5255">
        <v>5254</v>
      </c>
      <c r="C5255">
        <f>B5255/6</f>
        <v>875.66666666666663</v>
      </c>
    </row>
    <row r="5256" spans="1:3">
      <c r="A5256" s="2">
        <v>12.253</v>
      </c>
      <c r="B5256">
        <v>5255</v>
      </c>
      <c r="C5256">
        <f>B5256/6</f>
        <v>875.83333333333337</v>
      </c>
    </row>
    <row r="5257" spans="1:3">
      <c r="A5257" s="2">
        <v>12.117000000000001</v>
      </c>
      <c r="B5257">
        <v>5256</v>
      </c>
      <c r="C5257">
        <f>B5257/6</f>
        <v>876</v>
      </c>
    </row>
    <row r="5258" spans="1:3">
      <c r="A5258" s="2">
        <v>12.458</v>
      </c>
      <c r="B5258">
        <v>5257</v>
      </c>
      <c r="C5258">
        <f>B5258/6</f>
        <v>876.16666666666663</v>
      </c>
    </row>
    <row r="5259" spans="1:3">
      <c r="A5259" s="2">
        <v>12.507</v>
      </c>
      <c r="B5259">
        <v>5258</v>
      </c>
      <c r="C5259">
        <f>B5259/6</f>
        <v>876.33333333333337</v>
      </c>
    </row>
    <row r="5260" spans="1:3">
      <c r="A5260" s="2">
        <v>12.324</v>
      </c>
      <c r="B5260">
        <v>5259</v>
      </c>
      <c r="C5260">
        <f>B5260/6</f>
        <v>876.5</v>
      </c>
    </row>
    <row r="5261" spans="1:3">
      <c r="A5261" s="2">
        <v>12.34</v>
      </c>
      <c r="B5261">
        <v>5260</v>
      </c>
      <c r="C5261">
        <f>B5261/6</f>
        <v>876.66666666666663</v>
      </c>
    </row>
    <row r="5262" spans="1:3">
      <c r="A5262" s="2">
        <v>12.494999999999999</v>
      </c>
      <c r="B5262">
        <v>5261</v>
      </c>
      <c r="C5262">
        <f>B5262/6</f>
        <v>876.83333333333337</v>
      </c>
    </row>
    <row r="5263" spans="1:3">
      <c r="A5263" s="2">
        <v>12.37</v>
      </c>
      <c r="B5263">
        <v>5262</v>
      </c>
      <c r="C5263">
        <f>B5263/6</f>
        <v>877</v>
      </c>
    </row>
    <row r="5264" spans="1:3">
      <c r="A5264" s="2">
        <v>12.435</v>
      </c>
      <c r="B5264">
        <v>5263</v>
      </c>
      <c r="C5264">
        <f>B5264/6</f>
        <v>877.16666666666663</v>
      </c>
    </row>
    <row r="5265" spans="1:3">
      <c r="A5265" s="2">
        <v>12.124000000000001</v>
      </c>
      <c r="B5265">
        <v>5264</v>
      </c>
      <c r="C5265">
        <f>B5265/6</f>
        <v>877.33333333333337</v>
      </c>
    </row>
    <row r="5266" spans="1:3">
      <c r="A5266" s="2">
        <v>12.526999999999999</v>
      </c>
      <c r="B5266">
        <v>5265</v>
      </c>
      <c r="C5266">
        <f>B5266/6</f>
        <v>877.5</v>
      </c>
    </row>
    <row r="5267" spans="1:3">
      <c r="A5267" s="2">
        <v>12.37</v>
      </c>
      <c r="B5267">
        <v>5266</v>
      </c>
      <c r="C5267">
        <f>B5267/6</f>
        <v>877.66666666666663</v>
      </c>
    </row>
    <row r="5268" spans="1:3">
      <c r="A5268" s="2">
        <v>12.185</v>
      </c>
      <c r="B5268">
        <v>5267</v>
      </c>
      <c r="C5268">
        <f>B5268/6</f>
        <v>877.83333333333337</v>
      </c>
    </row>
    <row r="5269" spans="1:3">
      <c r="A5269" s="2">
        <v>12.601000000000001</v>
      </c>
      <c r="B5269">
        <v>5268</v>
      </c>
      <c r="C5269">
        <f>B5269/6</f>
        <v>878</v>
      </c>
    </row>
    <row r="5270" spans="1:3">
      <c r="A5270" s="2">
        <v>12.244</v>
      </c>
      <c r="B5270">
        <v>5269</v>
      </c>
      <c r="C5270">
        <f>B5270/6</f>
        <v>878.16666666666663</v>
      </c>
    </row>
    <row r="5271" spans="1:3">
      <c r="A5271" s="2">
        <v>12.247</v>
      </c>
      <c r="B5271">
        <v>5270</v>
      </c>
      <c r="C5271">
        <f>B5271/6</f>
        <v>878.33333333333337</v>
      </c>
    </row>
    <row r="5272" spans="1:3">
      <c r="A5272" s="2">
        <v>12.363</v>
      </c>
      <c r="B5272">
        <v>5271</v>
      </c>
      <c r="C5272">
        <f>B5272/6</f>
        <v>878.5</v>
      </c>
    </row>
    <row r="5273" spans="1:3">
      <c r="A5273" s="2">
        <v>12.558999999999999</v>
      </c>
      <c r="B5273">
        <v>5272</v>
      </c>
      <c r="C5273">
        <f>B5273/6</f>
        <v>878.66666666666663</v>
      </c>
    </row>
    <row r="5274" spans="1:3">
      <c r="A5274" s="2">
        <v>12.601000000000001</v>
      </c>
      <c r="B5274">
        <v>5273</v>
      </c>
      <c r="C5274">
        <f>B5274/6</f>
        <v>878.83333333333337</v>
      </c>
    </row>
    <row r="5275" spans="1:3">
      <c r="A5275" s="2">
        <v>12.215</v>
      </c>
      <c r="B5275">
        <v>5274</v>
      </c>
      <c r="C5275">
        <f>B5275/6</f>
        <v>879</v>
      </c>
    </row>
    <row r="5276" spans="1:3">
      <c r="A5276" s="2">
        <v>12.438000000000001</v>
      </c>
      <c r="B5276">
        <v>5275</v>
      </c>
      <c r="C5276">
        <f>B5276/6</f>
        <v>879.16666666666663</v>
      </c>
    </row>
    <row r="5277" spans="1:3">
      <c r="A5277" s="2">
        <v>12.558</v>
      </c>
      <c r="B5277">
        <v>5276</v>
      </c>
      <c r="C5277">
        <f>B5277/6</f>
        <v>879.33333333333337</v>
      </c>
    </row>
    <row r="5278" spans="1:3">
      <c r="A5278" s="2">
        <v>12.499000000000001</v>
      </c>
      <c r="B5278">
        <v>5277</v>
      </c>
      <c r="C5278">
        <f>B5278/6</f>
        <v>879.5</v>
      </c>
    </row>
    <row r="5279" spans="1:3">
      <c r="A5279" s="2">
        <v>12.363</v>
      </c>
      <c r="B5279">
        <v>5278</v>
      </c>
      <c r="C5279">
        <f>B5279/6</f>
        <v>879.66666666666663</v>
      </c>
    </row>
    <row r="5280" spans="1:3">
      <c r="A5280" s="2">
        <v>12.307</v>
      </c>
      <c r="B5280">
        <v>5279</v>
      </c>
      <c r="C5280">
        <f>B5280/6</f>
        <v>879.83333333333337</v>
      </c>
    </row>
    <row r="5281" spans="1:3">
      <c r="A5281" s="2">
        <v>12.569000000000001</v>
      </c>
      <c r="B5281">
        <v>5280</v>
      </c>
      <c r="C5281">
        <f>B5281/6</f>
        <v>880</v>
      </c>
    </row>
    <row r="5282" spans="1:3">
      <c r="A5282" s="2">
        <v>12.404</v>
      </c>
      <c r="B5282">
        <v>5281</v>
      </c>
      <c r="C5282">
        <f>B5282/6</f>
        <v>880.16666666666663</v>
      </c>
    </row>
    <row r="5283" spans="1:3">
      <c r="A5283" s="2">
        <v>12.696999999999999</v>
      </c>
      <c r="B5283">
        <v>5282</v>
      </c>
      <c r="C5283">
        <f>B5283/6</f>
        <v>880.33333333333337</v>
      </c>
    </row>
    <row r="5284" spans="1:3">
      <c r="A5284" s="2">
        <v>12.558999999999999</v>
      </c>
      <c r="B5284">
        <v>5283</v>
      </c>
      <c r="C5284">
        <f>B5284/6</f>
        <v>880.5</v>
      </c>
    </row>
    <row r="5285" spans="1:3">
      <c r="A5285" s="2">
        <v>12.407999999999999</v>
      </c>
      <c r="B5285">
        <v>5284</v>
      </c>
      <c r="C5285">
        <f>B5285/6</f>
        <v>880.66666666666663</v>
      </c>
    </row>
    <row r="5286" spans="1:3">
      <c r="A5286" s="2">
        <v>12.321</v>
      </c>
      <c r="B5286">
        <v>5285</v>
      </c>
      <c r="C5286">
        <f>B5286/6</f>
        <v>880.83333333333337</v>
      </c>
    </row>
    <row r="5287" spans="1:3">
      <c r="A5287" s="2">
        <v>12.422000000000001</v>
      </c>
      <c r="B5287">
        <v>5286</v>
      </c>
      <c r="C5287">
        <f>B5287/6</f>
        <v>881</v>
      </c>
    </row>
    <row r="5288" spans="1:3">
      <c r="A5288" s="2">
        <v>12.436</v>
      </c>
      <c r="B5288">
        <v>5287</v>
      </c>
      <c r="C5288">
        <f>B5288/6</f>
        <v>881.16666666666663</v>
      </c>
    </row>
    <row r="5289" spans="1:3">
      <c r="A5289" s="2">
        <v>12.281000000000001</v>
      </c>
      <c r="B5289">
        <v>5288</v>
      </c>
      <c r="C5289">
        <f>B5289/6</f>
        <v>881.33333333333337</v>
      </c>
    </row>
    <row r="5290" spans="1:3">
      <c r="A5290" s="2">
        <v>12.627000000000001</v>
      </c>
      <c r="B5290">
        <v>5289</v>
      </c>
      <c r="C5290">
        <f>B5290/6</f>
        <v>881.5</v>
      </c>
    </row>
    <row r="5291" spans="1:3">
      <c r="A5291" s="2">
        <v>12.596</v>
      </c>
      <c r="B5291">
        <v>5290</v>
      </c>
      <c r="C5291">
        <f>B5291/6</f>
        <v>881.66666666666663</v>
      </c>
    </row>
    <row r="5292" spans="1:3">
      <c r="A5292" s="2">
        <v>12.551</v>
      </c>
      <c r="B5292">
        <v>5291</v>
      </c>
      <c r="C5292">
        <f>B5292/6</f>
        <v>881.83333333333337</v>
      </c>
    </row>
    <row r="5293" spans="1:3">
      <c r="A5293" s="2">
        <v>12.484999999999999</v>
      </c>
      <c r="B5293">
        <v>5292</v>
      </c>
      <c r="C5293">
        <f>B5293/6</f>
        <v>882</v>
      </c>
    </row>
    <row r="5294" spans="1:3">
      <c r="A5294" s="2">
        <v>12.445</v>
      </c>
      <c r="B5294">
        <v>5293</v>
      </c>
      <c r="C5294">
        <f>B5294/6</f>
        <v>882.16666666666663</v>
      </c>
    </row>
    <row r="5295" spans="1:3">
      <c r="A5295" s="2">
        <v>12.728999999999999</v>
      </c>
      <c r="B5295">
        <v>5294</v>
      </c>
      <c r="C5295">
        <f>B5295/6</f>
        <v>882.33333333333337</v>
      </c>
    </row>
    <row r="5296" spans="1:3">
      <c r="A5296" s="2">
        <v>12.446999999999999</v>
      </c>
      <c r="B5296">
        <v>5295</v>
      </c>
      <c r="C5296">
        <f>B5296/6</f>
        <v>882.5</v>
      </c>
    </row>
    <row r="5297" spans="1:3">
      <c r="A5297" s="2">
        <v>12.628</v>
      </c>
      <c r="B5297">
        <v>5296</v>
      </c>
      <c r="C5297">
        <f>B5297/6</f>
        <v>882.66666666666663</v>
      </c>
    </row>
    <row r="5298" spans="1:3">
      <c r="A5298" s="2">
        <v>12.7</v>
      </c>
      <c r="B5298">
        <v>5297</v>
      </c>
      <c r="C5298">
        <f>B5298/6</f>
        <v>882.83333333333337</v>
      </c>
    </row>
    <row r="5299" spans="1:3">
      <c r="A5299" s="2">
        <v>12.507</v>
      </c>
      <c r="B5299">
        <v>5298</v>
      </c>
      <c r="C5299">
        <f>B5299/6</f>
        <v>883</v>
      </c>
    </row>
    <row r="5300" spans="1:3">
      <c r="A5300" s="2">
        <v>12.926</v>
      </c>
      <c r="B5300">
        <v>5299</v>
      </c>
      <c r="C5300">
        <f>B5300/6</f>
        <v>883.16666666666663</v>
      </c>
    </row>
    <row r="5301" spans="1:3">
      <c r="A5301" s="2">
        <v>12.577999999999999</v>
      </c>
      <c r="B5301">
        <v>5300</v>
      </c>
      <c r="C5301">
        <f>B5301/6</f>
        <v>883.33333333333337</v>
      </c>
    </row>
    <row r="5302" spans="1:3">
      <c r="A5302" s="2">
        <v>12.61</v>
      </c>
      <c r="B5302">
        <v>5301</v>
      </c>
      <c r="C5302">
        <f>B5302/6</f>
        <v>883.5</v>
      </c>
    </row>
    <row r="5303" spans="1:3">
      <c r="A5303" s="2">
        <v>12.348000000000001</v>
      </c>
      <c r="B5303">
        <v>5302</v>
      </c>
      <c r="C5303">
        <f>B5303/6</f>
        <v>883.66666666666663</v>
      </c>
    </row>
    <row r="5304" spans="1:3">
      <c r="A5304" s="2">
        <v>12.326000000000001</v>
      </c>
      <c r="B5304">
        <v>5303</v>
      </c>
      <c r="C5304">
        <f>B5304/6</f>
        <v>883.83333333333337</v>
      </c>
    </row>
    <row r="5305" spans="1:3">
      <c r="A5305" s="2">
        <v>12.552</v>
      </c>
      <c r="B5305">
        <v>5304</v>
      </c>
      <c r="C5305">
        <f>B5305/6</f>
        <v>884</v>
      </c>
    </row>
    <row r="5306" spans="1:3">
      <c r="A5306" s="2">
        <v>12.391</v>
      </c>
      <c r="B5306">
        <v>5305</v>
      </c>
      <c r="C5306">
        <f>B5306/6</f>
        <v>884.16666666666663</v>
      </c>
    </row>
    <row r="5307" spans="1:3">
      <c r="A5307" s="2">
        <v>12.631</v>
      </c>
      <c r="B5307">
        <v>5306</v>
      </c>
      <c r="C5307">
        <f>B5307/6</f>
        <v>884.33333333333337</v>
      </c>
    </row>
    <row r="5308" spans="1:3">
      <c r="A5308" s="2">
        <v>12.526</v>
      </c>
      <c r="B5308">
        <v>5307</v>
      </c>
      <c r="C5308">
        <f>B5308/6</f>
        <v>884.5</v>
      </c>
    </row>
    <row r="5309" spans="1:3">
      <c r="A5309" s="2">
        <v>12.425000000000001</v>
      </c>
      <c r="B5309">
        <v>5308</v>
      </c>
      <c r="C5309">
        <f>B5309/6</f>
        <v>884.66666666666663</v>
      </c>
    </row>
    <row r="5310" spans="1:3">
      <c r="A5310" s="2">
        <v>12.26</v>
      </c>
      <c r="B5310">
        <v>5309</v>
      </c>
      <c r="C5310">
        <f>B5310/6</f>
        <v>884.83333333333337</v>
      </c>
    </row>
    <row r="5311" spans="1:3">
      <c r="A5311" s="2">
        <v>12.706</v>
      </c>
      <c r="B5311">
        <v>5310</v>
      </c>
      <c r="C5311">
        <f>B5311/6</f>
        <v>885</v>
      </c>
    </row>
    <row r="5312" spans="1:3">
      <c r="A5312" s="2">
        <v>12.505000000000001</v>
      </c>
      <c r="B5312">
        <v>5311</v>
      </c>
      <c r="C5312">
        <f>B5312/6</f>
        <v>885.16666666666663</v>
      </c>
    </row>
    <row r="5313" spans="1:3">
      <c r="A5313" s="2">
        <v>12.334</v>
      </c>
      <c r="B5313">
        <v>5312</v>
      </c>
      <c r="C5313">
        <f>B5313/6</f>
        <v>885.33333333333337</v>
      </c>
    </row>
    <row r="5314" spans="1:3">
      <c r="A5314" s="2">
        <v>12.603</v>
      </c>
      <c r="B5314">
        <v>5313</v>
      </c>
      <c r="C5314">
        <f>B5314/6</f>
        <v>885.5</v>
      </c>
    </row>
    <row r="5315" spans="1:3">
      <c r="A5315" s="2">
        <v>12.696999999999999</v>
      </c>
      <c r="B5315">
        <v>5314</v>
      </c>
      <c r="C5315">
        <f>B5315/6</f>
        <v>885.66666666666663</v>
      </c>
    </row>
    <row r="5316" spans="1:3">
      <c r="A5316" s="2">
        <v>12.497999999999999</v>
      </c>
      <c r="B5316">
        <v>5315</v>
      </c>
      <c r="C5316">
        <f>B5316/6</f>
        <v>885.83333333333337</v>
      </c>
    </row>
    <row r="5317" spans="1:3">
      <c r="A5317" s="2">
        <v>12.561</v>
      </c>
      <c r="B5317">
        <v>5316</v>
      </c>
      <c r="C5317">
        <f>B5317/6</f>
        <v>886</v>
      </c>
    </row>
    <row r="5318" spans="1:3">
      <c r="A5318" s="2">
        <v>12.55</v>
      </c>
      <c r="B5318">
        <v>5317</v>
      </c>
      <c r="C5318">
        <f>B5318/6</f>
        <v>886.16666666666663</v>
      </c>
    </row>
    <row r="5319" spans="1:3">
      <c r="A5319" s="2">
        <v>12.364000000000001</v>
      </c>
      <c r="B5319">
        <v>5318</v>
      </c>
      <c r="C5319">
        <f>B5319/6</f>
        <v>886.33333333333337</v>
      </c>
    </row>
    <row r="5320" spans="1:3">
      <c r="A5320" s="2">
        <v>12.553000000000001</v>
      </c>
      <c r="B5320">
        <v>5319</v>
      </c>
      <c r="C5320">
        <f>B5320/6</f>
        <v>886.5</v>
      </c>
    </row>
    <row r="5321" spans="1:3">
      <c r="A5321" s="2">
        <v>12.54</v>
      </c>
      <c r="B5321">
        <v>5320</v>
      </c>
      <c r="C5321">
        <f>B5321/6</f>
        <v>886.66666666666663</v>
      </c>
    </row>
    <row r="5322" spans="1:3">
      <c r="A5322" s="2">
        <v>12.62</v>
      </c>
      <c r="B5322">
        <v>5321</v>
      </c>
      <c r="C5322">
        <f>B5322/6</f>
        <v>886.83333333333337</v>
      </c>
    </row>
    <row r="5323" spans="1:3">
      <c r="A5323" s="2">
        <v>12.587</v>
      </c>
      <c r="B5323">
        <v>5322</v>
      </c>
      <c r="C5323">
        <f>B5323/6</f>
        <v>887</v>
      </c>
    </row>
    <row r="5324" spans="1:3">
      <c r="A5324" s="2">
        <v>12.522</v>
      </c>
      <c r="B5324">
        <v>5323</v>
      </c>
      <c r="C5324">
        <f>B5324/6</f>
        <v>887.16666666666663</v>
      </c>
    </row>
    <row r="5325" spans="1:3">
      <c r="A5325" s="2">
        <v>12.659000000000001</v>
      </c>
      <c r="B5325">
        <v>5324</v>
      </c>
      <c r="C5325">
        <f>B5325/6</f>
        <v>887.33333333333337</v>
      </c>
    </row>
    <row r="5326" spans="1:3">
      <c r="A5326" s="2">
        <v>12.494</v>
      </c>
      <c r="B5326">
        <v>5325</v>
      </c>
      <c r="C5326">
        <f>B5326/6</f>
        <v>887.5</v>
      </c>
    </row>
    <row r="5327" spans="1:3">
      <c r="A5327" s="2">
        <v>12.646000000000001</v>
      </c>
      <c r="B5327">
        <v>5326</v>
      </c>
      <c r="C5327">
        <f>B5327/6</f>
        <v>887.66666666666663</v>
      </c>
    </row>
    <row r="5328" spans="1:3">
      <c r="A5328" s="2">
        <v>12.718999999999999</v>
      </c>
      <c r="B5328">
        <v>5327</v>
      </c>
      <c r="C5328">
        <f>B5328/6</f>
        <v>887.83333333333337</v>
      </c>
    </row>
    <row r="5329" spans="1:3">
      <c r="A5329" s="2">
        <v>12.484999999999999</v>
      </c>
      <c r="B5329">
        <v>5328</v>
      </c>
      <c r="C5329">
        <f>B5329/6</f>
        <v>888</v>
      </c>
    </row>
    <row r="5330" spans="1:3">
      <c r="A5330" s="2">
        <v>12.531000000000001</v>
      </c>
      <c r="B5330">
        <v>5329</v>
      </c>
      <c r="C5330">
        <f>B5330/6</f>
        <v>888.16666666666663</v>
      </c>
    </row>
    <row r="5331" spans="1:3">
      <c r="A5331" s="2">
        <v>12.753</v>
      </c>
      <c r="B5331">
        <v>5330</v>
      </c>
      <c r="C5331">
        <f>B5331/6</f>
        <v>888.33333333333337</v>
      </c>
    </row>
    <row r="5332" spans="1:3">
      <c r="A5332" s="2">
        <v>12.589</v>
      </c>
      <c r="B5332">
        <v>5331</v>
      </c>
      <c r="C5332">
        <f>B5332/6</f>
        <v>888.5</v>
      </c>
    </row>
    <row r="5333" spans="1:3">
      <c r="A5333" s="2">
        <v>12.461</v>
      </c>
      <c r="B5333">
        <v>5332</v>
      </c>
      <c r="C5333">
        <f>B5333/6</f>
        <v>888.66666666666663</v>
      </c>
    </row>
    <row r="5334" spans="1:3">
      <c r="A5334" s="2">
        <v>12.417999999999999</v>
      </c>
      <c r="B5334">
        <v>5333</v>
      </c>
      <c r="C5334">
        <f>B5334/6</f>
        <v>888.83333333333337</v>
      </c>
    </row>
    <row r="5335" spans="1:3">
      <c r="A5335" s="2">
        <v>12.551</v>
      </c>
      <c r="B5335">
        <v>5334</v>
      </c>
      <c r="C5335">
        <f>B5335/6</f>
        <v>889</v>
      </c>
    </row>
    <row r="5336" spans="1:3">
      <c r="A5336" s="2">
        <v>12.702</v>
      </c>
      <c r="B5336">
        <v>5335</v>
      </c>
      <c r="C5336">
        <f>B5336/6</f>
        <v>889.16666666666663</v>
      </c>
    </row>
    <row r="5337" spans="1:3">
      <c r="A5337" s="2">
        <v>12.702999999999999</v>
      </c>
      <c r="B5337">
        <v>5336</v>
      </c>
      <c r="C5337">
        <f>B5337/6</f>
        <v>889.33333333333337</v>
      </c>
    </row>
    <row r="5338" spans="1:3">
      <c r="A5338" s="2">
        <v>12.614000000000001</v>
      </c>
      <c r="B5338">
        <v>5337</v>
      </c>
      <c r="C5338">
        <f>B5338/6</f>
        <v>889.5</v>
      </c>
    </row>
    <row r="5339" spans="1:3">
      <c r="A5339" s="2">
        <v>12.661</v>
      </c>
      <c r="B5339">
        <v>5338</v>
      </c>
      <c r="C5339">
        <f>B5339/6</f>
        <v>889.66666666666663</v>
      </c>
    </row>
    <row r="5340" spans="1:3">
      <c r="A5340" s="2">
        <v>12.797000000000001</v>
      </c>
      <c r="B5340">
        <v>5339</v>
      </c>
      <c r="C5340">
        <f>B5340/6</f>
        <v>889.83333333333337</v>
      </c>
    </row>
    <row r="5341" spans="1:3">
      <c r="A5341" s="2">
        <v>12.661</v>
      </c>
      <c r="B5341">
        <v>5340</v>
      </c>
      <c r="C5341">
        <f>B5341/6</f>
        <v>890</v>
      </c>
    </row>
    <row r="5342" spans="1:3">
      <c r="A5342" s="2">
        <v>12.506</v>
      </c>
      <c r="B5342">
        <v>5341</v>
      </c>
      <c r="C5342">
        <f>B5342/6</f>
        <v>890.16666666666663</v>
      </c>
    </row>
    <row r="5343" spans="1:3">
      <c r="A5343" s="2">
        <v>12.781000000000001</v>
      </c>
      <c r="B5343">
        <v>5342</v>
      </c>
      <c r="C5343">
        <f>B5343/6</f>
        <v>890.33333333333337</v>
      </c>
    </row>
    <row r="5344" spans="1:3">
      <c r="A5344" s="2">
        <v>12.385</v>
      </c>
      <c r="B5344">
        <v>5343</v>
      </c>
      <c r="C5344">
        <f>B5344/6</f>
        <v>890.5</v>
      </c>
    </row>
    <row r="5345" spans="1:3">
      <c r="A5345" s="2">
        <v>12.342000000000001</v>
      </c>
      <c r="B5345">
        <v>5344</v>
      </c>
      <c r="C5345">
        <f>B5345/6</f>
        <v>890.66666666666663</v>
      </c>
    </row>
    <row r="5346" spans="1:3">
      <c r="A5346" s="2">
        <v>12.327</v>
      </c>
      <c r="B5346">
        <v>5345</v>
      </c>
      <c r="C5346">
        <f>B5346/6</f>
        <v>890.83333333333337</v>
      </c>
    </row>
    <row r="5347" spans="1:3">
      <c r="A5347" s="2">
        <v>12.757</v>
      </c>
      <c r="B5347">
        <v>5346</v>
      </c>
      <c r="C5347">
        <f>B5347/6</f>
        <v>891</v>
      </c>
    </row>
    <row r="5348" spans="1:3">
      <c r="A5348" s="2">
        <v>12.545999999999999</v>
      </c>
      <c r="B5348">
        <v>5347</v>
      </c>
      <c r="C5348">
        <f>B5348/6</f>
        <v>891.16666666666663</v>
      </c>
    </row>
    <row r="5349" spans="1:3">
      <c r="A5349" s="2">
        <v>12.917999999999999</v>
      </c>
      <c r="B5349">
        <v>5348</v>
      </c>
      <c r="C5349">
        <f>B5349/6</f>
        <v>891.33333333333337</v>
      </c>
    </row>
    <row r="5350" spans="1:3">
      <c r="A5350" s="2">
        <v>12.271000000000001</v>
      </c>
      <c r="B5350">
        <v>5349</v>
      </c>
      <c r="C5350">
        <f>B5350/6</f>
        <v>891.5</v>
      </c>
    </row>
    <row r="5351" spans="1:3">
      <c r="A5351" s="2">
        <v>12.881</v>
      </c>
      <c r="B5351">
        <v>5350</v>
      </c>
      <c r="C5351">
        <f>B5351/6</f>
        <v>891.66666666666663</v>
      </c>
    </row>
    <row r="5352" spans="1:3">
      <c r="A5352" s="2">
        <v>12.702</v>
      </c>
      <c r="B5352">
        <v>5351</v>
      </c>
      <c r="C5352">
        <f>B5352/6</f>
        <v>891.83333333333337</v>
      </c>
    </row>
    <row r="5353" spans="1:3">
      <c r="A5353" s="2">
        <v>12.59</v>
      </c>
      <c r="B5353">
        <v>5352</v>
      </c>
      <c r="C5353">
        <f>B5353/6</f>
        <v>892</v>
      </c>
    </row>
    <row r="5354" spans="1:3">
      <c r="A5354" s="2">
        <v>12.891999999999999</v>
      </c>
      <c r="B5354">
        <v>5353</v>
      </c>
      <c r="C5354">
        <f>B5354/6</f>
        <v>892.16666666666663</v>
      </c>
    </row>
    <row r="5355" spans="1:3">
      <c r="A5355" s="2">
        <v>12.625</v>
      </c>
      <c r="B5355">
        <v>5354</v>
      </c>
      <c r="C5355">
        <f>B5355/6</f>
        <v>892.33333333333337</v>
      </c>
    </row>
    <row r="5356" spans="1:3">
      <c r="A5356" s="2">
        <v>12.917999999999999</v>
      </c>
      <c r="B5356">
        <v>5355</v>
      </c>
      <c r="C5356">
        <f>B5356/6</f>
        <v>892.5</v>
      </c>
    </row>
    <row r="5357" spans="1:3">
      <c r="A5357" s="2">
        <v>12.621</v>
      </c>
      <c r="B5357">
        <v>5356</v>
      </c>
      <c r="C5357">
        <f>B5357/6</f>
        <v>892.66666666666663</v>
      </c>
    </row>
    <row r="5358" spans="1:3">
      <c r="A5358" s="2">
        <v>12.483000000000001</v>
      </c>
      <c r="B5358">
        <v>5357</v>
      </c>
      <c r="C5358">
        <f>B5358/6</f>
        <v>892.83333333333337</v>
      </c>
    </row>
    <row r="5359" spans="1:3">
      <c r="A5359" s="2">
        <v>12.819000000000001</v>
      </c>
      <c r="B5359">
        <v>5358</v>
      </c>
      <c r="C5359">
        <f>B5359/6</f>
        <v>893</v>
      </c>
    </row>
    <row r="5360" spans="1:3">
      <c r="A5360" s="2">
        <v>12.683999999999999</v>
      </c>
      <c r="B5360">
        <v>5359</v>
      </c>
      <c r="C5360">
        <f>B5360/6</f>
        <v>893.16666666666663</v>
      </c>
    </row>
    <row r="5361" spans="1:3">
      <c r="A5361" s="2">
        <v>12.57</v>
      </c>
      <c r="B5361">
        <v>5360</v>
      </c>
      <c r="C5361">
        <f>B5361/6</f>
        <v>893.33333333333337</v>
      </c>
    </row>
    <row r="5362" spans="1:3">
      <c r="A5362" s="2">
        <v>12.83</v>
      </c>
      <c r="B5362">
        <v>5361</v>
      </c>
      <c r="C5362">
        <f>B5362/6</f>
        <v>893.5</v>
      </c>
    </row>
    <row r="5363" spans="1:3">
      <c r="A5363" s="2">
        <v>12.913</v>
      </c>
      <c r="B5363">
        <v>5362</v>
      </c>
      <c r="C5363">
        <f>B5363/6</f>
        <v>893.66666666666663</v>
      </c>
    </row>
    <row r="5364" spans="1:3">
      <c r="A5364" s="2">
        <v>12.698</v>
      </c>
      <c r="B5364">
        <v>5363</v>
      </c>
      <c r="C5364">
        <f>B5364/6</f>
        <v>893.83333333333337</v>
      </c>
    </row>
    <row r="5365" spans="1:3">
      <c r="A5365" s="2">
        <v>12.8</v>
      </c>
      <c r="B5365">
        <v>5364</v>
      </c>
      <c r="C5365">
        <f>B5365/6</f>
        <v>894</v>
      </c>
    </row>
    <row r="5366" spans="1:3">
      <c r="A5366" s="2">
        <v>12.808</v>
      </c>
      <c r="B5366">
        <v>5365</v>
      </c>
      <c r="C5366">
        <f>B5366/6</f>
        <v>894.16666666666663</v>
      </c>
    </row>
    <row r="5367" spans="1:3">
      <c r="A5367" s="2">
        <v>12.868</v>
      </c>
      <c r="B5367">
        <v>5366</v>
      </c>
      <c r="C5367">
        <f>B5367/6</f>
        <v>894.33333333333337</v>
      </c>
    </row>
    <row r="5368" spans="1:3">
      <c r="A5368" s="2">
        <v>12.64</v>
      </c>
      <c r="B5368">
        <v>5367</v>
      </c>
      <c r="C5368">
        <f>B5368/6</f>
        <v>894.5</v>
      </c>
    </row>
    <row r="5369" spans="1:3">
      <c r="A5369" s="2">
        <v>12.974</v>
      </c>
      <c r="B5369">
        <v>5368</v>
      </c>
      <c r="C5369">
        <f>B5369/6</f>
        <v>894.66666666666663</v>
      </c>
    </row>
    <row r="5370" spans="1:3">
      <c r="A5370" s="2">
        <v>12.75</v>
      </c>
      <c r="B5370">
        <v>5369</v>
      </c>
      <c r="C5370">
        <f>B5370/6</f>
        <v>894.83333333333337</v>
      </c>
    </row>
    <row r="5371" spans="1:3">
      <c r="A5371" s="2">
        <v>12.871</v>
      </c>
      <c r="B5371">
        <v>5370</v>
      </c>
      <c r="C5371">
        <f>B5371/6</f>
        <v>895</v>
      </c>
    </row>
    <row r="5372" spans="1:3">
      <c r="A5372" s="2">
        <v>12.813000000000001</v>
      </c>
      <c r="B5372">
        <v>5371</v>
      </c>
      <c r="C5372">
        <f>B5372/6</f>
        <v>895.16666666666663</v>
      </c>
    </row>
    <row r="5373" spans="1:3">
      <c r="A5373" s="2">
        <v>12.727</v>
      </c>
      <c r="B5373">
        <v>5372</v>
      </c>
      <c r="C5373">
        <f>B5373/6</f>
        <v>895.33333333333337</v>
      </c>
    </row>
    <row r="5374" spans="1:3">
      <c r="A5374" s="2">
        <v>12.954000000000001</v>
      </c>
      <c r="B5374">
        <v>5373</v>
      </c>
      <c r="C5374">
        <f>B5374/6</f>
        <v>895.5</v>
      </c>
    </row>
    <row r="5375" spans="1:3">
      <c r="A5375" s="2">
        <v>12.698</v>
      </c>
      <c r="B5375">
        <v>5374</v>
      </c>
      <c r="C5375">
        <f>B5375/6</f>
        <v>895.66666666666663</v>
      </c>
    </row>
    <row r="5376" spans="1:3">
      <c r="A5376" s="2">
        <v>12.637</v>
      </c>
      <c r="B5376">
        <v>5375</v>
      </c>
      <c r="C5376">
        <f>B5376/6</f>
        <v>895.83333333333337</v>
      </c>
    </row>
    <row r="5377" spans="1:3">
      <c r="A5377" s="2">
        <v>12.994</v>
      </c>
      <c r="B5377">
        <v>5376</v>
      </c>
      <c r="C5377">
        <f>B5377/6</f>
        <v>896</v>
      </c>
    </row>
    <row r="5378" spans="1:3">
      <c r="A5378" s="2">
        <v>12.791</v>
      </c>
      <c r="B5378">
        <v>5377</v>
      </c>
      <c r="C5378">
        <f>B5378/6</f>
        <v>896.16666666666663</v>
      </c>
    </row>
    <row r="5379" spans="1:3">
      <c r="A5379" s="2">
        <v>12.78</v>
      </c>
      <c r="B5379">
        <v>5378</v>
      </c>
      <c r="C5379">
        <f>B5379/6</f>
        <v>896.33333333333337</v>
      </c>
    </row>
    <row r="5380" spans="1:3">
      <c r="A5380" s="2">
        <v>12.808999999999999</v>
      </c>
      <c r="B5380">
        <v>5379</v>
      </c>
      <c r="C5380">
        <f>B5380/6</f>
        <v>896.5</v>
      </c>
    </row>
    <row r="5381" spans="1:3">
      <c r="A5381" s="2">
        <v>12.502000000000001</v>
      </c>
      <c r="B5381">
        <v>5380</v>
      </c>
      <c r="C5381">
        <f>B5381/6</f>
        <v>896.66666666666663</v>
      </c>
    </row>
    <row r="5382" spans="1:3">
      <c r="A5382" s="2">
        <v>12.682</v>
      </c>
      <c r="B5382">
        <v>5381</v>
      </c>
      <c r="C5382">
        <f>B5382/6</f>
        <v>896.83333333333337</v>
      </c>
    </row>
    <row r="5383" spans="1:3">
      <c r="A5383" s="2">
        <v>12.913</v>
      </c>
      <c r="B5383">
        <v>5382</v>
      </c>
      <c r="C5383">
        <f>B5383/6</f>
        <v>897</v>
      </c>
    </row>
    <row r="5384" spans="1:3">
      <c r="A5384" s="2">
        <v>12.862</v>
      </c>
      <c r="B5384">
        <v>5383</v>
      </c>
      <c r="C5384">
        <f>B5384/6</f>
        <v>897.16666666666663</v>
      </c>
    </row>
    <row r="5385" spans="1:3">
      <c r="A5385" s="2">
        <v>12.612</v>
      </c>
      <c r="B5385">
        <v>5384</v>
      </c>
      <c r="C5385">
        <f>B5385/6</f>
        <v>897.33333333333337</v>
      </c>
    </row>
    <row r="5386" spans="1:3">
      <c r="A5386" s="2">
        <v>12.843</v>
      </c>
      <c r="B5386">
        <v>5385</v>
      </c>
      <c r="C5386">
        <f>B5386/6</f>
        <v>897.5</v>
      </c>
    </row>
    <row r="5387" spans="1:3">
      <c r="A5387" s="2">
        <v>12.64</v>
      </c>
      <c r="B5387">
        <v>5386</v>
      </c>
      <c r="C5387">
        <f>B5387/6</f>
        <v>897.66666666666663</v>
      </c>
    </row>
    <row r="5388" spans="1:3">
      <c r="A5388" s="2">
        <v>12.747999999999999</v>
      </c>
      <c r="B5388">
        <v>5387</v>
      </c>
      <c r="C5388">
        <f>B5388/6</f>
        <v>897.83333333333337</v>
      </c>
    </row>
    <row r="5389" spans="1:3">
      <c r="A5389" s="2">
        <v>12.804</v>
      </c>
      <c r="B5389">
        <v>5388</v>
      </c>
      <c r="C5389">
        <f>B5389/6</f>
        <v>898</v>
      </c>
    </row>
    <row r="5390" spans="1:3">
      <c r="A5390" s="2">
        <v>12.874000000000001</v>
      </c>
      <c r="B5390">
        <v>5389</v>
      </c>
      <c r="C5390">
        <f>B5390/6</f>
        <v>898.16666666666663</v>
      </c>
    </row>
    <row r="5391" spans="1:3">
      <c r="A5391" s="2">
        <v>12.925000000000001</v>
      </c>
      <c r="B5391">
        <v>5390</v>
      </c>
      <c r="C5391">
        <f>B5391/6</f>
        <v>898.33333333333337</v>
      </c>
    </row>
    <row r="5392" spans="1:3">
      <c r="A5392" s="2">
        <v>12.738</v>
      </c>
      <c r="B5392">
        <v>5391</v>
      </c>
      <c r="C5392">
        <f>B5392/6</f>
        <v>898.5</v>
      </c>
    </row>
    <row r="5393" spans="1:3">
      <c r="A5393" s="2">
        <v>12.79</v>
      </c>
      <c r="B5393">
        <v>5392</v>
      </c>
      <c r="C5393">
        <f>B5393/6</f>
        <v>898.66666666666663</v>
      </c>
    </row>
    <row r="5394" spans="1:3">
      <c r="A5394" s="2">
        <v>12.923</v>
      </c>
      <c r="B5394">
        <v>5393</v>
      </c>
      <c r="C5394">
        <f>B5394/6</f>
        <v>898.83333333333337</v>
      </c>
    </row>
    <row r="5395" spans="1:3">
      <c r="A5395" s="2">
        <v>12.856999999999999</v>
      </c>
      <c r="B5395">
        <v>5394</v>
      </c>
      <c r="C5395">
        <f>B5395/6</f>
        <v>899</v>
      </c>
    </row>
    <row r="5396" spans="1:3">
      <c r="A5396" s="2">
        <v>12.851000000000001</v>
      </c>
      <c r="B5396">
        <v>5395</v>
      </c>
      <c r="C5396">
        <f>B5396/6</f>
        <v>899.16666666666663</v>
      </c>
    </row>
    <row r="5397" spans="1:3">
      <c r="A5397" s="2">
        <v>12.77</v>
      </c>
      <c r="B5397">
        <v>5396</v>
      </c>
      <c r="C5397">
        <f>B5397/6</f>
        <v>899.33333333333337</v>
      </c>
    </row>
    <row r="5398" spans="1:3">
      <c r="A5398" s="2">
        <v>12.848000000000001</v>
      </c>
      <c r="B5398">
        <v>5397</v>
      </c>
      <c r="C5398">
        <f>B5398/6</f>
        <v>899.5</v>
      </c>
    </row>
    <row r="5399" spans="1:3">
      <c r="A5399" s="2">
        <v>12.901</v>
      </c>
      <c r="B5399">
        <v>5398</v>
      </c>
      <c r="C5399">
        <f>B5399/6</f>
        <v>899.66666666666663</v>
      </c>
    </row>
    <row r="5400" spans="1:3">
      <c r="A5400" s="2">
        <v>13.14</v>
      </c>
      <c r="B5400">
        <v>5399</v>
      </c>
      <c r="C5400">
        <f>B5400/6</f>
        <v>899.83333333333337</v>
      </c>
    </row>
    <row r="5401" spans="1:3">
      <c r="A5401" s="2">
        <v>12.991</v>
      </c>
      <c r="B5401">
        <v>5400</v>
      </c>
      <c r="C5401">
        <f>B5401/6</f>
        <v>900</v>
      </c>
    </row>
    <row r="5402" spans="1:3">
      <c r="A5402" s="2">
        <v>12.863</v>
      </c>
      <c r="B5402">
        <v>5401</v>
      </c>
      <c r="C5402">
        <f>B5402/6</f>
        <v>900.16666666666663</v>
      </c>
    </row>
    <row r="5403" spans="1:3">
      <c r="A5403" s="2">
        <v>12.856999999999999</v>
      </c>
      <c r="B5403">
        <v>5402</v>
      </c>
      <c r="C5403">
        <f>B5403/6</f>
        <v>900.33333333333337</v>
      </c>
    </row>
    <row r="5404" spans="1:3">
      <c r="A5404" s="2">
        <v>12.875999999999999</v>
      </c>
      <c r="B5404">
        <v>5403</v>
      </c>
      <c r="C5404">
        <f>B5404/6</f>
        <v>900.5</v>
      </c>
    </row>
    <row r="5405" spans="1:3">
      <c r="A5405" s="2">
        <v>12.846</v>
      </c>
      <c r="B5405">
        <v>5404</v>
      </c>
      <c r="C5405">
        <f>B5405/6</f>
        <v>900.66666666666663</v>
      </c>
    </row>
    <row r="5406" spans="1:3">
      <c r="A5406" s="2">
        <v>13.1</v>
      </c>
      <c r="B5406">
        <v>5405</v>
      </c>
      <c r="C5406">
        <f>B5406/6</f>
        <v>900.83333333333337</v>
      </c>
    </row>
    <row r="5407" spans="1:3">
      <c r="A5407" s="2">
        <v>12.911</v>
      </c>
      <c r="B5407">
        <v>5406</v>
      </c>
      <c r="C5407">
        <f>B5407/6</f>
        <v>901</v>
      </c>
    </row>
    <row r="5408" spans="1:3">
      <c r="A5408" s="2">
        <v>12.644</v>
      </c>
      <c r="B5408">
        <v>5407</v>
      </c>
      <c r="C5408">
        <f>B5408/6</f>
        <v>901.16666666666663</v>
      </c>
    </row>
    <row r="5409" spans="1:3">
      <c r="A5409" s="2">
        <v>13.019</v>
      </c>
      <c r="B5409">
        <v>5408</v>
      </c>
      <c r="C5409">
        <f>B5409/6</f>
        <v>901.33333333333337</v>
      </c>
    </row>
    <row r="5410" spans="1:3">
      <c r="A5410" s="2">
        <v>13.31</v>
      </c>
      <c r="B5410">
        <v>5409</v>
      </c>
      <c r="C5410">
        <f>B5410/6</f>
        <v>901.5</v>
      </c>
    </row>
    <row r="5411" spans="1:3">
      <c r="A5411" s="2">
        <v>12.885999999999999</v>
      </c>
      <c r="B5411">
        <v>5410</v>
      </c>
      <c r="C5411">
        <f>B5411/6</f>
        <v>901.66666666666663</v>
      </c>
    </row>
    <row r="5412" spans="1:3">
      <c r="A5412" s="2">
        <v>12.868</v>
      </c>
      <c r="B5412">
        <v>5411</v>
      </c>
      <c r="C5412">
        <f>B5412/6</f>
        <v>901.83333333333337</v>
      </c>
    </row>
    <row r="5413" spans="1:3">
      <c r="A5413" s="2">
        <v>12.952999999999999</v>
      </c>
      <c r="B5413">
        <v>5412</v>
      </c>
      <c r="C5413">
        <f>B5413/6</f>
        <v>902</v>
      </c>
    </row>
    <row r="5414" spans="1:3">
      <c r="A5414" s="2">
        <v>12.827</v>
      </c>
      <c r="B5414">
        <v>5413</v>
      </c>
      <c r="C5414">
        <f>B5414/6</f>
        <v>902.16666666666663</v>
      </c>
    </row>
    <row r="5415" spans="1:3">
      <c r="A5415" s="2">
        <v>12.965</v>
      </c>
      <c r="B5415">
        <v>5414</v>
      </c>
      <c r="C5415">
        <f>B5415/6</f>
        <v>902.33333333333337</v>
      </c>
    </row>
    <row r="5416" spans="1:3">
      <c r="A5416" s="2">
        <v>12.948</v>
      </c>
      <c r="B5416">
        <v>5415</v>
      </c>
      <c r="C5416">
        <f>B5416/6</f>
        <v>902.5</v>
      </c>
    </row>
    <row r="5417" spans="1:3">
      <c r="A5417" s="2">
        <v>12.89</v>
      </c>
      <c r="B5417">
        <v>5416</v>
      </c>
      <c r="C5417">
        <f>B5417/6</f>
        <v>902.66666666666663</v>
      </c>
    </row>
    <row r="5418" spans="1:3">
      <c r="A5418" s="2">
        <v>12.994999999999999</v>
      </c>
      <c r="B5418">
        <v>5417</v>
      </c>
      <c r="C5418">
        <f>B5418/6</f>
        <v>902.83333333333337</v>
      </c>
    </row>
    <row r="5419" spans="1:3">
      <c r="A5419" s="2">
        <v>13.02</v>
      </c>
      <c r="B5419">
        <v>5418</v>
      </c>
      <c r="C5419">
        <f>B5419/6</f>
        <v>903</v>
      </c>
    </row>
    <row r="5420" spans="1:3">
      <c r="A5420" s="2">
        <v>12.683999999999999</v>
      </c>
      <c r="B5420">
        <v>5419</v>
      </c>
      <c r="C5420">
        <f>B5420/6</f>
        <v>903.16666666666663</v>
      </c>
    </row>
    <row r="5421" spans="1:3">
      <c r="A5421" s="2">
        <v>12.939</v>
      </c>
      <c r="B5421">
        <v>5420</v>
      </c>
      <c r="C5421">
        <f>B5421/6</f>
        <v>903.33333333333337</v>
      </c>
    </row>
    <row r="5422" spans="1:3">
      <c r="A5422" s="2">
        <v>13.012</v>
      </c>
      <c r="B5422">
        <v>5421</v>
      </c>
      <c r="C5422">
        <f>B5422/6</f>
        <v>903.5</v>
      </c>
    </row>
    <row r="5423" spans="1:3">
      <c r="A5423" s="2">
        <v>12.837</v>
      </c>
      <c r="B5423">
        <v>5422</v>
      </c>
      <c r="C5423">
        <f>B5423/6</f>
        <v>903.66666666666663</v>
      </c>
    </row>
    <row r="5424" spans="1:3">
      <c r="A5424" s="2">
        <v>12.981</v>
      </c>
      <c r="B5424">
        <v>5423</v>
      </c>
      <c r="C5424">
        <f>B5424/6</f>
        <v>903.83333333333337</v>
      </c>
    </row>
    <row r="5425" spans="1:3">
      <c r="A5425" s="2">
        <v>12.738</v>
      </c>
      <c r="B5425">
        <v>5424</v>
      </c>
      <c r="C5425">
        <f>B5425/6</f>
        <v>904</v>
      </c>
    </row>
    <row r="5426" spans="1:3">
      <c r="A5426" s="2">
        <v>13.064</v>
      </c>
      <c r="B5426">
        <v>5425</v>
      </c>
      <c r="C5426">
        <f>B5426/6</f>
        <v>904.16666666666663</v>
      </c>
    </row>
    <row r="5427" spans="1:3">
      <c r="A5427" s="2">
        <v>13.081</v>
      </c>
      <c r="B5427">
        <v>5426</v>
      </c>
      <c r="C5427">
        <f>B5427/6</f>
        <v>904.33333333333337</v>
      </c>
    </row>
    <row r="5428" spans="1:3">
      <c r="A5428" s="2">
        <v>13.009</v>
      </c>
      <c r="B5428">
        <v>5427</v>
      </c>
      <c r="C5428">
        <f>B5428/6</f>
        <v>904.5</v>
      </c>
    </row>
    <row r="5429" spans="1:3">
      <c r="A5429" s="2">
        <v>12.845000000000001</v>
      </c>
      <c r="B5429">
        <v>5428</v>
      </c>
      <c r="C5429">
        <f>B5429/6</f>
        <v>904.66666666666663</v>
      </c>
    </row>
    <row r="5430" spans="1:3">
      <c r="A5430" s="2">
        <v>12.96</v>
      </c>
      <c r="B5430">
        <v>5429</v>
      </c>
      <c r="C5430">
        <f>B5430/6</f>
        <v>904.83333333333337</v>
      </c>
    </row>
    <row r="5431" spans="1:3">
      <c r="A5431" s="2">
        <v>13.085000000000001</v>
      </c>
      <c r="B5431">
        <v>5430</v>
      </c>
      <c r="C5431">
        <f>B5431/6</f>
        <v>905</v>
      </c>
    </row>
    <row r="5432" spans="1:3">
      <c r="A5432" s="2">
        <v>12.981</v>
      </c>
      <c r="B5432">
        <v>5431</v>
      </c>
      <c r="C5432">
        <f>B5432/6</f>
        <v>905.16666666666663</v>
      </c>
    </row>
    <row r="5433" spans="1:3">
      <c r="A5433" s="2">
        <v>13</v>
      </c>
      <c r="B5433">
        <v>5432</v>
      </c>
      <c r="C5433">
        <f>B5433/6</f>
        <v>905.33333333333337</v>
      </c>
    </row>
    <row r="5434" spans="1:3">
      <c r="A5434" s="2">
        <v>13.173</v>
      </c>
      <c r="B5434">
        <v>5433</v>
      </c>
      <c r="C5434">
        <f>B5434/6</f>
        <v>905.5</v>
      </c>
    </row>
    <row r="5435" spans="1:3">
      <c r="A5435" s="2">
        <v>12.965</v>
      </c>
      <c r="B5435">
        <v>5434</v>
      </c>
      <c r="C5435">
        <f>B5435/6</f>
        <v>905.66666666666663</v>
      </c>
    </row>
    <row r="5436" spans="1:3">
      <c r="A5436" s="2">
        <v>13.000999999999999</v>
      </c>
      <c r="B5436">
        <v>5435</v>
      </c>
      <c r="C5436">
        <f>B5436/6</f>
        <v>905.83333333333337</v>
      </c>
    </row>
    <row r="5437" spans="1:3">
      <c r="A5437" s="2">
        <v>12.814</v>
      </c>
      <c r="B5437">
        <v>5436</v>
      </c>
      <c r="C5437">
        <f>B5437/6</f>
        <v>906</v>
      </c>
    </row>
    <row r="5438" spans="1:3">
      <c r="A5438" s="2">
        <v>12.752000000000001</v>
      </c>
      <c r="B5438">
        <v>5437</v>
      </c>
      <c r="C5438">
        <f>B5438/6</f>
        <v>906.16666666666663</v>
      </c>
    </row>
    <row r="5439" spans="1:3">
      <c r="A5439" s="2">
        <v>12.827999999999999</v>
      </c>
      <c r="B5439">
        <v>5438</v>
      </c>
      <c r="C5439">
        <f>B5439/6</f>
        <v>906.33333333333337</v>
      </c>
    </row>
    <row r="5440" spans="1:3">
      <c r="A5440" s="2">
        <v>13.039</v>
      </c>
      <c r="B5440">
        <v>5439</v>
      </c>
      <c r="C5440">
        <f>B5440/6</f>
        <v>906.5</v>
      </c>
    </row>
    <row r="5441" spans="1:3">
      <c r="A5441" s="2">
        <v>12.927</v>
      </c>
      <c r="B5441">
        <v>5440</v>
      </c>
      <c r="C5441">
        <f>B5441/6</f>
        <v>906.66666666666663</v>
      </c>
    </row>
    <row r="5442" spans="1:3">
      <c r="A5442" s="2">
        <v>13.039</v>
      </c>
      <c r="B5442">
        <v>5441</v>
      </c>
      <c r="C5442">
        <f>B5442/6</f>
        <v>906.83333333333337</v>
      </c>
    </row>
    <row r="5443" spans="1:3">
      <c r="A5443" s="2">
        <v>13.11</v>
      </c>
      <c r="B5443">
        <v>5442</v>
      </c>
      <c r="C5443">
        <f>B5443/6</f>
        <v>907</v>
      </c>
    </row>
    <row r="5444" spans="1:3">
      <c r="A5444" s="2">
        <v>13.122</v>
      </c>
      <c r="B5444">
        <v>5443</v>
      </c>
      <c r="C5444">
        <f>B5444/6</f>
        <v>907.16666666666663</v>
      </c>
    </row>
    <row r="5445" spans="1:3">
      <c r="A5445" s="2">
        <v>12.968</v>
      </c>
      <c r="B5445">
        <v>5444</v>
      </c>
      <c r="C5445">
        <f>B5445/6</f>
        <v>907.33333333333337</v>
      </c>
    </row>
    <row r="5446" spans="1:3">
      <c r="A5446" s="2">
        <v>13.015000000000001</v>
      </c>
      <c r="B5446">
        <v>5445</v>
      </c>
      <c r="C5446">
        <f>B5446/6</f>
        <v>907.5</v>
      </c>
    </row>
    <row r="5447" spans="1:3">
      <c r="A5447" s="2">
        <v>13.148999999999999</v>
      </c>
      <c r="B5447">
        <v>5446</v>
      </c>
      <c r="C5447">
        <f>B5447/6</f>
        <v>907.66666666666663</v>
      </c>
    </row>
    <row r="5448" spans="1:3">
      <c r="A5448" s="2">
        <v>13.054</v>
      </c>
      <c r="B5448">
        <v>5447</v>
      </c>
      <c r="C5448">
        <f>B5448/6</f>
        <v>907.83333333333337</v>
      </c>
    </row>
    <row r="5449" spans="1:3">
      <c r="A5449" s="2">
        <v>13.061</v>
      </c>
      <c r="B5449">
        <v>5448</v>
      </c>
      <c r="C5449">
        <f>B5449/6</f>
        <v>908</v>
      </c>
    </row>
    <row r="5450" spans="1:3">
      <c r="A5450" s="2">
        <v>12.872</v>
      </c>
      <c r="B5450">
        <v>5449</v>
      </c>
      <c r="C5450">
        <f>B5450/6</f>
        <v>908.16666666666663</v>
      </c>
    </row>
    <row r="5451" spans="1:3">
      <c r="A5451" s="2">
        <v>12.882</v>
      </c>
      <c r="B5451">
        <v>5450</v>
      </c>
      <c r="C5451">
        <f>B5451/6</f>
        <v>908.33333333333337</v>
      </c>
    </row>
    <row r="5452" spans="1:3">
      <c r="A5452" s="2">
        <v>13.224</v>
      </c>
      <c r="B5452">
        <v>5451</v>
      </c>
      <c r="C5452">
        <f>B5452/6</f>
        <v>908.5</v>
      </c>
    </row>
    <row r="5453" spans="1:3">
      <c r="A5453" s="2">
        <v>12.835000000000001</v>
      </c>
      <c r="B5453">
        <v>5452</v>
      </c>
      <c r="C5453">
        <f>B5453/6</f>
        <v>908.66666666666663</v>
      </c>
    </row>
    <row r="5454" spans="1:3">
      <c r="A5454" s="2">
        <v>12.81</v>
      </c>
      <c r="B5454">
        <v>5453</v>
      </c>
      <c r="C5454">
        <f>B5454/6</f>
        <v>908.83333333333337</v>
      </c>
    </row>
    <row r="5455" spans="1:3">
      <c r="A5455" s="2">
        <v>13.007</v>
      </c>
      <c r="B5455">
        <v>5454</v>
      </c>
      <c r="C5455">
        <f>B5455/6</f>
        <v>909</v>
      </c>
    </row>
    <row r="5456" spans="1:3">
      <c r="A5456" s="2">
        <v>13.127000000000001</v>
      </c>
      <c r="B5456">
        <v>5455</v>
      </c>
      <c r="C5456">
        <f>B5456/6</f>
        <v>909.16666666666663</v>
      </c>
    </row>
    <row r="5457" spans="1:3">
      <c r="A5457" s="2">
        <v>13.122</v>
      </c>
      <c r="B5457">
        <v>5456</v>
      </c>
      <c r="C5457">
        <f>B5457/6</f>
        <v>909.33333333333337</v>
      </c>
    </row>
    <row r="5458" spans="1:3">
      <c r="A5458" s="2">
        <v>13.178000000000001</v>
      </c>
      <c r="B5458">
        <v>5457</v>
      </c>
      <c r="C5458">
        <f>B5458/6</f>
        <v>909.5</v>
      </c>
    </row>
    <row r="5459" spans="1:3">
      <c r="A5459" s="2">
        <v>12.840999999999999</v>
      </c>
      <c r="B5459">
        <v>5458</v>
      </c>
      <c r="C5459">
        <f>B5459/6</f>
        <v>909.66666666666663</v>
      </c>
    </row>
    <row r="5460" spans="1:3">
      <c r="A5460" s="2">
        <v>13.106999999999999</v>
      </c>
      <c r="B5460">
        <v>5459</v>
      </c>
      <c r="C5460">
        <f>B5460/6</f>
        <v>909.83333333333337</v>
      </c>
    </row>
    <row r="5461" spans="1:3">
      <c r="A5461" s="2">
        <v>12.972</v>
      </c>
      <c r="B5461">
        <v>5460</v>
      </c>
      <c r="C5461">
        <f>B5461/6</f>
        <v>910</v>
      </c>
    </row>
    <row r="5462" spans="1:3">
      <c r="A5462" s="2">
        <v>12.996</v>
      </c>
      <c r="B5462">
        <v>5461</v>
      </c>
      <c r="C5462">
        <f>B5462/6</f>
        <v>910.16666666666663</v>
      </c>
    </row>
    <row r="5463" spans="1:3">
      <c r="A5463" s="2">
        <v>13.1</v>
      </c>
      <c r="B5463">
        <v>5462</v>
      </c>
      <c r="C5463">
        <f>B5463/6</f>
        <v>910.33333333333337</v>
      </c>
    </row>
    <row r="5464" spans="1:3">
      <c r="A5464" s="2">
        <v>13.231999999999999</v>
      </c>
      <c r="B5464">
        <v>5463</v>
      </c>
      <c r="C5464">
        <f>B5464/6</f>
        <v>910.5</v>
      </c>
    </row>
    <row r="5465" spans="1:3">
      <c r="A5465" s="2">
        <v>13.276</v>
      </c>
      <c r="B5465">
        <v>5464</v>
      </c>
      <c r="C5465">
        <f>B5465/6</f>
        <v>910.66666666666663</v>
      </c>
    </row>
    <row r="5466" spans="1:3">
      <c r="A5466" s="2">
        <v>13.34</v>
      </c>
      <c r="B5466">
        <v>5465</v>
      </c>
      <c r="C5466">
        <f>B5466/6</f>
        <v>910.83333333333337</v>
      </c>
    </row>
    <row r="5467" spans="1:3">
      <c r="A5467" s="2">
        <v>13.401999999999999</v>
      </c>
      <c r="B5467">
        <v>5466</v>
      </c>
      <c r="C5467">
        <f>B5467/6</f>
        <v>911</v>
      </c>
    </row>
    <row r="5468" spans="1:3">
      <c r="A5468" s="2">
        <v>12.984</v>
      </c>
      <c r="B5468">
        <v>5467</v>
      </c>
      <c r="C5468">
        <f>B5468/6</f>
        <v>911.16666666666663</v>
      </c>
    </row>
    <row r="5469" spans="1:3">
      <c r="A5469" s="2">
        <v>13.074</v>
      </c>
      <c r="B5469">
        <v>5468</v>
      </c>
      <c r="C5469">
        <f>B5469/6</f>
        <v>911.33333333333337</v>
      </c>
    </row>
    <row r="5470" spans="1:3">
      <c r="A5470" s="2">
        <v>13.266999999999999</v>
      </c>
      <c r="B5470">
        <v>5469</v>
      </c>
      <c r="C5470">
        <f>B5470/6</f>
        <v>911.5</v>
      </c>
    </row>
    <row r="5471" spans="1:3">
      <c r="A5471" s="2">
        <v>13.257</v>
      </c>
      <c r="B5471">
        <v>5470</v>
      </c>
      <c r="C5471">
        <f>B5471/6</f>
        <v>911.66666666666663</v>
      </c>
    </row>
    <row r="5472" spans="1:3">
      <c r="A5472" s="2">
        <v>13.254</v>
      </c>
      <c r="B5472">
        <v>5471</v>
      </c>
      <c r="C5472">
        <f>B5472/6</f>
        <v>911.83333333333337</v>
      </c>
    </row>
    <row r="5473" spans="1:3">
      <c r="A5473" s="2">
        <v>13.052</v>
      </c>
      <c r="B5473">
        <v>5472</v>
      </c>
      <c r="C5473">
        <f>B5473/6</f>
        <v>912</v>
      </c>
    </row>
    <row r="5474" spans="1:3">
      <c r="A5474" s="2">
        <v>13.225</v>
      </c>
      <c r="B5474">
        <v>5473</v>
      </c>
      <c r="C5474">
        <f>B5474/6</f>
        <v>912.16666666666663</v>
      </c>
    </row>
    <row r="5475" spans="1:3">
      <c r="A5475" s="2">
        <v>13.228</v>
      </c>
      <c r="B5475">
        <v>5474</v>
      </c>
      <c r="C5475">
        <f>B5475/6</f>
        <v>912.33333333333337</v>
      </c>
    </row>
    <row r="5476" spans="1:3">
      <c r="A5476" s="2">
        <v>13.27</v>
      </c>
      <c r="B5476">
        <v>5475</v>
      </c>
      <c r="C5476">
        <f>B5476/6</f>
        <v>912.5</v>
      </c>
    </row>
    <row r="5477" spans="1:3">
      <c r="A5477" s="2">
        <v>13.087</v>
      </c>
      <c r="B5477">
        <v>5476</v>
      </c>
      <c r="C5477">
        <f>B5477/6</f>
        <v>912.66666666666663</v>
      </c>
    </row>
    <row r="5478" spans="1:3">
      <c r="A5478" s="2">
        <v>13.010999999999999</v>
      </c>
      <c r="B5478">
        <v>5477</v>
      </c>
      <c r="C5478">
        <f>B5478/6</f>
        <v>912.83333333333337</v>
      </c>
    </row>
    <row r="5479" spans="1:3">
      <c r="A5479" s="2">
        <v>12.872999999999999</v>
      </c>
      <c r="B5479">
        <v>5478</v>
      </c>
      <c r="C5479">
        <f>B5479/6</f>
        <v>913</v>
      </c>
    </row>
    <row r="5480" spans="1:3">
      <c r="A5480" s="2">
        <v>13.272</v>
      </c>
      <c r="B5480">
        <v>5479</v>
      </c>
      <c r="C5480">
        <f>B5480/6</f>
        <v>913.16666666666663</v>
      </c>
    </row>
    <row r="5481" spans="1:3">
      <c r="A5481" s="2">
        <v>13.093</v>
      </c>
      <c r="B5481">
        <v>5480</v>
      </c>
      <c r="C5481">
        <f>B5481/6</f>
        <v>913.33333333333337</v>
      </c>
    </row>
    <row r="5482" spans="1:3">
      <c r="A5482" s="2">
        <v>13.058</v>
      </c>
      <c r="B5482">
        <v>5481</v>
      </c>
      <c r="C5482">
        <f>B5482/6</f>
        <v>913.5</v>
      </c>
    </row>
    <row r="5483" spans="1:3">
      <c r="A5483" s="2">
        <v>13.04</v>
      </c>
      <c r="B5483">
        <v>5482</v>
      </c>
      <c r="C5483">
        <f>B5483/6</f>
        <v>913.66666666666663</v>
      </c>
    </row>
    <row r="5484" spans="1:3">
      <c r="A5484" s="2">
        <v>13.433</v>
      </c>
      <c r="B5484">
        <v>5483</v>
      </c>
      <c r="C5484">
        <f>B5484/6</f>
        <v>913.83333333333337</v>
      </c>
    </row>
    <row r="5485" spans="1:3">
      <c r="A5485" s="2">
        <v>13.156000000000001</v>
      </c>
      <c r="B5485">
        <v>5484</v>
      </c>
      <c r="C5485">
        <f>B5485/6</f>
        <v>914</v>
      </c>
    </row>
    <row r="5486" spans="1:3">
      <c r="A5486" s="2">
        <v>13.246</v>
      </c>
      <c r="B5486">
        <v>5485</v>
      </c>
      <c r="C5486">
        <f>B5486/6</f>
        <v>914.16666666666663</v>
      </c>
    </row>
    <row r="5487" spans="1:3">
      <c r="A5487" s="2">
        <v>13.263999999999999</v>
      </c>
      <c r="B5487">
        <v>5486</v>
      </c>
      <c r="C5487">
        <f>B5487/6</f>
        <v>914.33333333333337</v>
      </c>
    </row>
    <row r="5488" spans="1:3">
      <c r="A5488" s="2">
        <v>13.367000000000001</v>
      </c>
      <c r="B5488">
        <v>5487</v>
      </c>
      <c r="C5488">
        <f>B5488/6</f>
        <v>914.5</v>
      </c>
    </row>
    <row r="5489" spans="1:3">
      <c r="A5489" s="2">
        <v>13.242000000000001</v>
      </c>
      <c r="B5489">
        <v>5488</v>
      </c>
      <c r="C5489">
        <f>B5489/6</f>
        <v>914.66666666666663</v>
      </c>
    </row>
    <row r="5490" spans="1:3">
      <c r="A5490" s="2">
        <v>13.319000000000001</v>
      </c>
      <c r="B5490">
        <v>5489</v>
      </c>
      <c r="C5490">
        <f>B5490/6</f>
        <v>914.83333333333337</v>
      </c>
    </row>
    <row r="5491" spans="1:3">
      <c r="A5491" s="2">
        <v>13.271000000000001</v>
      </c>
      <c r="B5491">
        <v>5490</v>
      </c>
      <c r="C5491">
        <f>B5491/6</f>
        <v>915</v>
      </c>
    </row>
    <row r="5492" spans="1:3">
      <c r="A5492" s="2">
        <v>13.47</v>
      </c>
      <c r="B5492">
        <v>5491</v>
      </c>
      <c r="C5492">
        <f>B5492/6</f>
        <v>915.16666666666663</v>
      </c>
    </row>
    <row r="5493" spans="1:3">
      <c r="A5493" s="2">
        <v>13.307</v>
      </c>
      <c r="B5493">
        <v>5492</v>
      </c>
      <c r="C5493">
        <f>B5493/6</f>
        <v>915.33333333333337</v>
      </c>
    </row>
    <row r="5494" spans="1:3">
      <c r="A5494" s="2">
        <v>13.167999999999999</v>
      </c>
      <c r="B5494">
        <v>5493</v>
      </c>
      <c r="C5494">
        <f>B5494/6</f>
        <v>915.5</v>
      </c>
    </row>
    <row r="5495" spans="1:3">
      <c r="A5495" s="2">
        <v>13.3</v>
      </c>
      <c r="B5495">
        <v>5494</v>
      </c>
      <c r="C5495">
        <f>B5495/6</f>
        <v>915.66666666666663</v>
      </c>
    </row>
    <row r="5496" spans="1:3">
      <c r="A5496" s="2">
        <v>13.285</v>
      </c>
      <c r="B5496">
        <v>5495</v>
      </c>
      <c r="C5496">
        <f>B5496/6</f>
        <v>915.83333333333337</v>
      </c>
    </row>
    <row r="5497" spans="1:3">
      <c r="A5497" s="2">
        <v>13.266999999999999</v>
      </c>
      <c r="B5497">
        <v>5496</v>
      </c>
      <c r="C5497">
        <f>B5497/6</f>
        <v>916</v>
      </c>
    </row>
    <row r="5498" spans="1:3">
      <c r="A5498" s="2">
        <v>13.135</v>
      </c>
      <c r="B5498">
        <v>5497</v>
      </c>
      <c r="C5498">
        <f>B5498/6</f>
        <v>916.16666666666663</v>
      </c>
    </row>
    <row r="5499" spans="1:3">
      <c r="A5499" s="2">
        <v>13.601000000000001</v>
      </c>
      <c r="B5499">
        <v>5498</v>
      </c>
      <c r="C5499">
        <f>B5499/6</f>
        <v>916.33333333333337</v>
      </c>
    </row>
    <row r="5500" spans="1:3">
      <c r="A5500" s="2">
        <v>13.382999999999999</v>
      </c>
      <c r="B5500">
        <v>5499</v>
      </c>
      <c r="C5500">
        <f>B5500/6</f>
        <v>916.5</v>
      </c>
    </row>
    <row r="5501" spans="1:3">
      <c r="A5501" s="2">
        <v>13.147</v>
      </c>
      <c r="B5501">
        <v>5500</v>
      </c>
      <c r="C5501">
        <f>B5501/6</f>
        <v>916.66666666666663</v>
      </c>
    </row>
    <row r="5502" spans="1:3">
      <c r="A5502" s="2">
        <v>13.298999999999999</v>
      </c>
      <c r="B5502">
        <v>5501</v>
      </c>
      <c r="C5502">
        <f>B5502/6</f>
        <v>916.83333333333337</v>
      </c>
    </row>
    <row r="5503" spans="1:3">
      <c r="A5503" s="2">
        <v>13.284000000000001</v>
      </c>
      <c r="B5503">
        <v>5502</v>
      </c>
      <c r="C5503">
        <f>B5503/6</f>
        <v>917</v>
      </c>
    </row>
    <row r="5504" spans="1:3">
      <c r="A5504" s="2">
        <v>13.414999999999999</v>
      </c>
      <c r="B5504">
        <v>5503</v>
      </c>
      <c r="C5504">
        <f>B5504/6</f>
        <v>917.16666666666663</v>
      </c>
    </row>
    <row r="5505" spans="1:3">
      <c r="A5505" s="2">
        <v>12.94</v>
      </c>
      <c r="B5505">
        <v>5504</v>
      </c>
      <c r="C5505">
        <f>B5505/6</f>
        <v>917.33333333333337</v>
      </c>
    </row>
    <row r="5506" spans="1:3">
      <c r="A5506" s="2">
        <v>13.423999999999999</v>
      </c>
      <c r="B5506">
        <v>5505</v>
      </c>
      <c r="C5506">
        <f>B5506/6</f>
        <v>917.5</v>
      </c>
    </row>
    <row r="5507" spans="1:3">
      <c r="A5507" s="2">
        <v>13.276999999999999</v>
      </c>
      <c r="B5507">
        <v>5506</v>
      </c>
      <c r="C5507">
        <f>B5507/6</f>
        <v>917.66666666666663</v>
      </c>
    </row>
    <row r="5508" spans="1:3">
      <c r="A5508" s="2">
        <v>13.265000000000001</v>
      </c>
      <c r="B5508">
        <v>5507</v>
      </c>
      <c r="C5508">
        <f>B5508/6</f>
        <v>917.83333333333337</v>
      </c>
    </row>
    <row r="5509" spans="1:3">
      <c r="A5509" s="2">
        <v>13.451000000000001</v>
      </c>
      <c r="B5509">
        <v>5508</v>
      </c>
      <c r="C5509">
        <f>B5509/6</f>
        <v>918</v>
      </c>
    </row>
    <row r="5510" spans="1:3">
      <c r="A5510" s="2">
        <v>13.396000000000001</v>
      </c>
      <c r="B5510">
        <v>5509</v>
      </c>
      <c r="C5510">
        <f>B5510/6</f>
        <v>918.16666666666663</v>
      </c>
    </row>
    <row r="5511" spans="1:3">
      <c r="A5511" s="2">
        <v>13.45</v>
      </c>
      <c r="B5511">
        <v>5510</v>
      </c>
      <c r="C5511">
        <f>B5511/6</f>
        <v>918.33333333333337</v>
      </c>
    </row>
    <row r="5512" spans="1:3">
      <c r="A5512" s="2">
        <v>13.053000000000001</v>
      </c>
      <c r="B5512">
        <v>5511</v>
      </c>
      <c r="C5512">
        <f>B5512/6</f>
        <v>918.5</v>
      </c>
    </row>
    <row r="5513" spans="1:3">
      <c r="A5513" s="2">
        <v>13.311</v>
      </c>
      <c r="B5513">
        <v>5512</v>
      </c>
      <c r="C5513">
        <f>B5513/6</f>
        <v>918.66666666666663</v>
      </c>
    </row>
    <row r="5514" spans="1:3">
      <c r="A5514" s="2">
        <v>13.554</v>
      </c>
      <c r="B5514">
        <v>5513</v>
      </c>
      <c r="C5514">
        <f>B5514/6</f>
        <v>918.83333333333337</v>
      </c>
    </row>
    <row r="5515" spans="1:3">
      <c r="A5515" s="2">
        <v>13.545</v>
      </c>
      <c r="B5515">
        <v>5514</v>
      </c>
      <c r="C5515">
        <f>B5515/6</f>
        <v>919</v>
      </c>
    </row>
    <row r="5516" spans="1:3">
      <c r="A5516" s="2">
        <v>13.222</v>
      </c>
      <c r="B5516">
        <v>5515</v>
      </c>
      <c r="C5516">
        <f>B5516/6</f>
        <v>919.16666666666663</v>
      </c>
    </row>
    <row r="5517" spans="1:3">
      <c r="A5517" s="2">
        <v>13.243</v>
      </c>
      <c r="B5517">
        <v>5516</v>
      </c>
      <c r="C5517">
        <f>B5517/6</f>
        <v>919.33333333333337</v>
      </c>
    </row>
    <row r="5518" spans="1:3">
      <c r="A5518" s="2">
        <v>13.308999999999999</v>
      </c>
      <c r="B5518">
        <v>5517</v>
      </c>
      <c r="C5518">
        <f>B5518/6</f>
        <v>919.5</v>
      </c>
    </row>
    <row r="5519" spans="1:3">
      <c r="A5519" s="2">
        <v>13.032</v>
      </c>
      <c r="B5519">
        <v>5518</v>
      </c>
      <c r="C5519">
        <f>B5519/6</f>
        <v>919.66666666666663</v>
      </c>
    </row>
    <row r="5520" spans="1:3">
      <c r="A5520" s="2">
        <v>13.342000000000001</v>
      </c>
      <c r="B5520">
        <v>5519</v>
      </c>
      <c r="C5520">
        <f>B5520/6</f>
        <v>919.83333333333337</v>
      </c>
    </row>
    <row r="5521" spans="1:3">
      <c r="A5521" s="2">
        <v>12.95</v>
      </c>
      <c r="B5521">
        <v>5520</v>
      </c>
      <c r="C5521">
        <f>B5521/6</f>
        <v>920</v>
      </c>
    </row>
    <row r="5522" spans="1:3">
      <c r="A5522" s="2">
        <v>13.163</v>
      </c>
      <c r="B5522">
        <v>5521</v>
      </c>
      <c r="C5522">
        <f>B5522/6</f>
        <v>920.16666666666663</v>
      </c>
    </row>
    <row r="5523" spans="1:3">
      <c r="A5523" s="2">
        <v>13.17</v>
      </c>
      <c r="B5523">
        <v>5522</v>
      </c>
      <c r="C5523">
        <f>B5523/6</f>
        <v>920.33333333333337</v>
      </c>
    </row>
    <row r="5524" spans="1:3">
      <c r="A5524" s="2">
        <v>13.192</v>
      </c>
      <c r="B5524">
        <v>5523</v>
      </c>
      <c r="C5524">
        <f>B5524/6</f>
        <v>920.5</v>
      </c>
    </row>
    <row r="5525" spans="1:3">
      <c r="A5525" s="2">
        <v>13.151999999999999</v>
      </c>
      <c r="B5525">
        <v>5524</v>
      </c>
      <c r="C5525">
        <f>B5525/6</f>
        <v>920.66666666666663</v>
      </c>
    </row>
    <row r="5526" spans="1:3">
      <c r="A5526" s="2">
        <v>13.47</v>
      </c>
      <c r="B5526">
        <v>5525</v>
      </c>
      <c r="C5526">
        <f>B5526/6</f>
        <v>920.83333333333337</v>
      </c>
    </row>
    <row r="5527" spans="1:3">
      <c r="A5527" s="2">
        <v>13.023999999999999</v>
      </c>
      <c r="B5527">
        <v>5526</v>
      </c>
      <c r="C5527">
        <f>B5527/6</f>
        <v>921</v>
      </c>
    </row>
    <row r="5528" spans="1:3">
      <c r="A5528" s="2">
        <v>13.186</v>
      </c>
      <c r="B5528">
        <v>5527</v>
      </c>
      <c r="C5528">
        <f>B5528/6</f>
        <v>921.16666666666663</v>
      </c>
    </row>
    <row r="5529" spans="1:3">
      <c r="A5529" s="2">
        <v>13.228999999999999</v>
      </c>
      <c r="B5529">
        <v>5528</v>
      </c>
      <c r="C5529">
        <f>B5529/6</f>
        <v>921.33333333333337</v>
      </c>
    </row>
    <row r="5530" spans="1:3">
      <c r="A5530" s="2">
        <v>13.214</v>
      </c>
      <c r="B5530">
        <v>5529</v>
      </c>
      <c r="C5530">
        <f>B5530/6</f>
        <v>921.5</v>
      </c>
    </row>
    <row r="5531" spans="1:3">
      <c r="A5531" s="2">
        <v>13.36</v>
      </c>
      <c r="B5531">
        <v>5530</v>
      </c>
      <c r="C5531">
        <f>B5531/6</f>
        <v>921.66666666666663</v>
      </c>
    </row>
    <row r="5532" spans="1:3">
      <c r="A5532" s="2">
        <v>13.294</v>
      </c>
      <c r="B5532">
        <v>5531</v>
      </c>
      <c r="C5532">
        <f>B5532/6</f>
        <v>921.83333333333337</v>
      </c>
    </row>
    <row r="5533" spans="1:3">
      <c r="A5533" s="2">
        <v>13.348000000000001</v>
      </c>
      <c r="B5533">
        <v>5532</v>
      </c>
      <c r="C5533">
        <f>B5533/6</f>
        <v>922</v>
      </c>
    </row>
    <row r="5534" spans="1:3">
      <c r="A5534" s="2">
        <v>13.478999999999999</v>
      </c>
      <c r="B5534">
        <v>5533</v>
      </c>
      <c r="C5534">
        <f>B5534/6</f>
        <v>922.16666666666663</v>
      </c>
    </row>
    <row r="5535" spans="1:3">
      <c r="A5535" s="2">
        <v>13.587999999999999</v>
      </c>
      <c r="B5535">
        <v>5534</v>
      </c>
      <c r="C5535">
        <f>B5535/6</f>
        <v>922.33333333333337</v>
      </c>
    </row>
    <row r="5536" spans="1:3">
      <c r="A5536" s="2">
        <v>13.515000000000001</v>
      </c>
      <c r="B5536">
        <v>5535</v>
      </c>
      <c r="C5536">
        <f>B5536/6</f>
        <v>922.5</v>
      </c>
    </row>
    <row r="5537" spans="1:3">
      <c r="A5537" s="2">
        <v>13.534000000000001</v>
      </c>
      <c r="B5537">
        <v>5536</v>
      </c>
      <c r="C5537">
        <f>B5537/6</f>
        <v>922.66666666666663</v>
      </c>
    </row>
    <row r="5538" spans="1:3">
      <c r="A5538" s="2">
        <v>13.276</v>
      </c>
      <c r="B5538">
        <v>5537</v>
      </c>
      <c r="C5538">
        <f>B5538/6</f>
        <v>922.83333333333337</v>
      </c>
    </row>
    <row r="5539" spans="1:3">
      <c r="A5539" s="2">
        <v>13.622999999999999</v>
      </c>
      <c r="B5539">
        <v>5538</v>
      </c>
      <c r="C5539">
        <f>B5539/6</f>
        <v>923</v>
      </c>
    </row>
    <row r="5540" spans="1:3">
      <c r="A5540" s="2">
        <v>13.404</v>
      </c>
      <c r="B5540">
        <v>5539</v>
      </c>
      <c r="C5540">
        <f>B5540/6</f>
        <v>923.16666666666663</v>
      </c>
    </row>
    <row r="5541" spans="1:3">
      <c r="A5541" s="2">
        <v>13.416</v>
      </c>
      <c r="B5541">
        <v>5540</v>
      </c>
      <c r="C5541">
        <f>B5541/6</f>
        <v>923.33333333333337</v>
      </c>
    </row>
    <row r="5542" spans="1:3">
      <c r="A5542" s="2">
        <v>13.138999999999999</v>
      </c>
      <c r="B5542">
        <v>5541</v>
      </c>
      <c r="C5542">
        <f>B5542/6</f>
        <v>923.5</v>
      </c>
    </row>
    <row r="5543" spans="1:3">
      <c r="A5543" s="2">
        <v>13.486000000000001</v>
      </c>
      <c r="B5543">
        <v>5542</v>
      </c>
      <c r="C5543">
        <f>B5543/6</f>
        <v>923.66666666666663</v>
      </c>
    </row>
    <row r="5544" spans="1:3">
      <c r="A5544" s="2">
        <v>13.198</v>
      </c>
      <c r="B5544">
        <v>5543</v>
      </c>
      <c r="C5544">
        <f>B5544/6</f>
        <v>923.83333333333337</v>
      </c>
    </row>
    <row r="5545" spans="1:3">
      <c r="A5545" s="2">
        <v>13.506</v>
      </c>
      <c r="B5545">
        <v>5544</v>
      </c>
      <c r="C5545">
        <f>B5545/6</f>
        <v>924</v>
      </c>
    </row>
    <row r="5546" spans="1:3">
      <c r="A5546" s="2">
        <v>13.143000000000001</v>
      </c>
      <c r="B5546">
        <v>5545</v>
      </c>
      <c r="C5546">
        <f>B5546/6</f>
        <v>924.16666666666663</v>
      </c>
    </row>
    <row r="5547" spans="1:3">
      <c r="A5547" s="2">
        <v>13.497</v>
      </c>
      <c r="B5547">
        <v>5546</v>
      </c>
      <c r="C5547">
        <f>B5547/6</f>
        <v>924.33333333333337</v>
      </c>
    </row>
    <row r="5548" spans="1:3">
      <c r="A5548" s="2">
        <v>13.148999999999999</v>
      </c>
      <c r="B5548">
        <v>5547</v>
      </c>
      <c r="C5548">
        <f>B5548/6</f>
        <v>924.5</v>
      </c>
    </row>
    <row r="5549" spans="1:3">
      <c r="A5549" s="2">
        <v>13.609</v>
      </c>
      <c r="B5549">
        <v>5548</v>
      </c>
      <c r="C5549">
        <f>B5549/6</f>
        <v>924.66666666666663</v>
      </c>
    </row>
    <row r="5550" spans="1:3">
      <c r="A5550" s="2">
        <v>13.285</v>
      </c>
      <c r="B5550">
        <v>5549</v>
      </c>
      <c r="C5550">
        <f>B5550/6</f>
        <v>924.83333333333337</v>
      </c>
    </row>
    <row r="5551" spans="1:3">
      <c r="A5551" s="2">
        <v>13.416</v>
      </c>
      <c r="B5551">
        <v>5550</v>
      </c>
      <c r="C5551">
        <f>B5551/6</f>
        <v>925</v>
      </c>
    </row>
    <row r="5552" spans="1:3">
      <c r="A5552" s="2">
        <v>13.28</v>
      </c>
      <c r="B5552">
        <v>5551</v>
      </c>
      <c r="C5552">
        <f>B5552/6</f>
        <v>925.16666666666663</v>
      </c>
    </row>
    <row r="5553" spans="1:3">
      <c r="A5553" s="2">
        <v>13.042999999999999</v>
      </c>
      <c r="B5553">
        <v>5552</v>
      </c>
      <c r="C5553">
        <f>B5553/6</f>
        <v>925.33333333333337</v>
      </c>
    </row>
    <row r="5554" spans="1:3">
      <c r="A5554" s="2">
        <v>13.369</v>
      </c>
      <c r="B5554">
        <v>5553</v>
      </c>
      <c r="C5554">
        <f>B5554/6</f>
        <v>925.5</v>
      </c>
    </row>
    <row r="5555" spans="1:3">
      <c r="A5555" s="2">
        <v>13.420999999999999</v>
      </c>
      <c r="B5555">
        <v>5554</v>
      </c>
      <c r="C5555">
        <f>B5555/6</f>
        <v>925.66666666666663</v>
      </c>
    </row>
    <row r="5556" spans="1:3">
      <c r="A5556" s="2">
        <v>13.214</v>
      </c>
      <c r="B5556">
        <v>5555</v>
      </c>
      <c r="C5556">
        <f>B5556/6</f>
        <v>925.83333333333337</v>
      </c>
    </row>
    <row r="5557" spans="1:3">
      <c r="A5557" s="2">
        <v>13.343999999999999</v>
      </c>
      <c r="B5557">
        <v>5556</v>
      </c>
      <c r="C5557">
        <f>B5557/6</f>
        <v>926</v>
      </c>
    </row>
    <row r="5558" spans="1:3">
      <c r="A5558" s="2">
        <v>13.347</v>
      </c>
      <c r="B5558">
        <v>5557</v>
      </c>
      <c r="C5558">
        <f>B5558/6</f>
        <v>926.16666666666663</v>
      </c>
    </row>
    <row r="5559" spans="1:3">
      <c r="A5559" s="2">
        <v>13.381</v>
      </c>
      <c r="B5559">
        <v>5558</v>
      </c>
      <c r="C5559">
        <f>B5559/6</f>
        <v>926.33333333333337</v>
      </c>
    </row>
    <row r="5560" spans="1:3">
      <c r="A5560" s="2">
        <v>13.632</v>
      </c>
      <c r="B5560">
        <v>5559</v>
      </c>
      <c r="C5560">
        <f>B5560/6</f>
        <v>926.5</v>
      </c>
    </row>
    <row r="5561" spans="1:3">
      <c r="A5561" s="2">
        <v>13.625</v>
      </c>
      <c r="B5561">
        <v>5560</v>
      </c>
      <c r="C5561">
        <f>B5561/6</f>
        <v>926.66666666666663</v>
      </c>
    </row>
    <row r="5562" spans="1:3">
      <c r="A5562" s="2">
        <v>13.387</v>
      </c>
      <c r="B5562">
        <v>5561</v>
      </c>
      <c r="C5562">
        <f>B5562/6</f>
        <v>926.83333333333337</v>
      </c>
    </row>
    <row r="5563" spans="1:3">
      <c r="A5563" s="2">
        <v>13.456</v>
      </c>
      <c r="B5563">
        <v>5562</v>
      </c>
      <c r="C5563">
        <f>B5563/6</f>
        <v>927</v>
      </c>
    </row>
    <row r="5564" spans="1:3">
      <c r="A5564" s="2">
        <v>13.566000000000001</v>
      </c>
      <c r="B5564">
        <v>5563</v>
      </c>
      <c r="C5564">
        <f>B5564/6</f>
        <v>927.16666666666663</v>
      </c>
    </row>
    <row r="5565" spans="1:3">
      <c r="A5565" s="2">
        <v>13.673</v>
      </c>
      <c r="B5565">
        <v>5564</v>
      </c>
      <c r="C5565">
        <f>B5565/6</f>
        <v>927.33333333333337</v>
      </c>
    </row>
    <row r="5566" spans="1:3">
      <c r="A5566" s="2">
        <v>13.361000000000001</v>
      </c>
      <c r="B5566">
        <v>5565</v>
      </c>
      <c r="C5566">
        <f>B5566/6</f>
        <v>927.5</v>
      </c>
    </row>
    <row r="5567" spans="1:3">
      <c r="A5567" s="2">
        <v>13.597</v>
      </c>
      <c r="B5567">
        <v>5566</v>
      </c>
      <c r="C5567">
        <f>B5567/6</f>
        <v>927.66666666666663</v>
      </c>
    </row>
    <row r="5568" spans="1:3">
      <c r="A5568" s="2">
        <v>13.282999999999999</v>
      </c>
      <c r="B5568">
        <v>5567</v>
      </c>
      <c r="C5568">
        <f>B5568/6</f>
        <v>927.83333333333337</v>
      </c>
    </row>
    <row r="5569" spans="1:3">
      <c r="A5569" s="2">
        <v>13.361000000000001</v>
      </c>
      <c r="B5569">
        <v>5568</v>
      </c>
      <c r="C5569">
        <f>B5569/6</f>
        <v>928</v>
      </c>
    </row>
    <row r="5570" spans="1:3">
      <c r="A5570" s="2">
        <v>13.375999999999999</v>
      </c>
      <c r="B5570">
        <v>5569</v>
      </c>
      <c r="C5570">
        <f>B5570/6</f>
        <v>928.16666666666663</v>
      </c>
    </row>
    <row r="5571" spans="1:3">
      <c r="A5571" s="2">
        <v>13.191000000000001</v>
      </c>
      <c r="B5571">
        <v>5570</v>
      </c>
      <c r="C5571">
        <f>B5571/6</f>
        <v>928.33333333333337</v>
      </c>
    </row>
    <row r="5572" spans="1:3">
      <c r="A5572" s="2">
        <v>13.372</v>
      </c>
      <c r="B5572">
        <v>5571</v>
      </c>
      <c r="C5572">
        <f>B5572/6</f>
        <v>928.5</v>
      </c>
    </row>
    <row r="5573" spans="1:3">
      <c r="A5573" s="2">
        <v>13.423</v>
      </c>
      <c r="B5573">
        <v>5572</v>
      </c>
      <c r="C5573">
        <f>B5573/6</f>
        <v>928.66666666666663</v>
      </c>
    </row>
    <row r="5574" spans="1:3">
      <c r="A5574" s="2">
        <v>13.531000000000001</v>
      </c>
      <c r="B5574">
        <v>5573</v>
      </c>
      <c r="C5574">
        <f>B5574/6</f>
        <v>928.83333333333337</v>
      </c>
    </row>
    <row r="5575" spans="1:3">
      <c r="A5575" s="2">
        <v>13.702999999999999</v>
      </c>
      <c r="B5575">
        <v>5574</v>
      </c>
      <c r="C5575">
        <f>B5575/6</f>
        <v>929</v>
      </c>
    </row>
    <row r="5576" spans="1:3">
      <c r="A5576" s="2">
        <v>13.302</v>
      </c>
      <c r="B5576">
        <v>5575</v>
      </c>
      <c r="C5576">
        <f>B5576/6</f>
        <v>929.16666666666663</v>
      </c>
    </row>
    <row r="5577" spans="1:3">
      <c r="A5577" s="2">
        <v>13.696999999999999</v>
      </c>
      <c r="B5577">
        <v>5576</v>
      </c>
      <c r="C5577">
        <f>B5577/6</f>
        <v>929.33333333333337</v>
      </c>
    </row>
    <row r="5578" spans="1:3">
      <c r="A5578" s="2">
        <v>13.494999999999999</v>
      </c>
      <c r="B5578">
        <v>5577</v>
      </c>
      <c r="C5578">
        <f>B5578/6</f>
        <v>929.5</v>
      </c>
    </row>
    <row r="5579" spans="1:3">
      <c r="A5579" s="2">
        <v>13.526999999999999</v>
      </c>
      <c r="B5579">
        <v>5578</v>
      </c>
      <c r="C5579">
        <f>B5579/6</f>
        <v>929.66666666666663</v>
      </c>
    </row>
    <row r="5580" spans="1:3">
      <c r="A5580" s="2">
        <v>13.669</v>
      </c>
      <c r="B5580">
        <v>5579</v>
      </c>
      <c r="C5580">
        <f>B5580/6</f>
        <v>929.83333333333337</v>
      </c>
    </row>
    <row r="5581" spans="1:3">
      <c r="A5581" s="2">
        <v>13.552</v>
      </c>
      <c r="B5581">
        <v>5580</v>
      </c>
      <c r="C5581">
        <f>B5581/6</f>
        <v>930</v>
      </c>
    </row>
    <row r="5582" spans="1:3">
      <c r="A5582" s="2">
        <v>13.462</v>
      </c>
      <c r="B5582">
        <v>5581</v>
      </c>
      <c r="C5582">
        <f>B5582/6</f>
        <v>930.16666666666663</v>
      </c>
    </row>
    <row r="5583" spans="1:3">
      <c r="A5583" s="2">
        <v>13.25</v>
      </c>
      <c r="B5583">
        <v>5582</v>
      </c>
      <c r="C5583">
        <f>B5583/6</f>
        <v>930.33333333333337</v>
      </c>
    </row>
    <row r="5584" spans="1:3">
      <c r="A5584" s="2">
        <v>13.423999999999999</v>
      </c>
      <c r="B5584">
        <v>5583</v>
      </c>
      <c r="C5584">
        <f>B5584/6</f>
        <v>930.5</v>
      </c>
    </row>
    <row r="5585" spans="1:3">
      <c r="A5585" s="2">
        <v>13.351000000000001</v>
      </c>
      <c r="B5585">
        <v>5584</v>
      </c>
      <c r="C5585">
        <f>B5585/6</f>
        <v>930.66666666666663</v>
      </c>
    </row>
    <row r="5586" spans="1:3">
      <c r="A5586" s="2">
        <v>13.462</v>
      </c>
      <c r="B5586">
        <v>5585</v>
      </c>
      <c r="C5586">
        <f>B5586/6</f>
        <v>930.83333333333337</v>
      </c>
    </row>
    <row r="5587" spans="1:3">
      <c r="A5587" s="2">
        <v>13.365</v>
      </c>
      <c r="B5587">
        <v>5586</v>
      </c>
      <c r="C5587">
        <f>B5587/6</f>
        <v>931</v>
      </c>
    </row>
    <row r="5588" spans="1:3">
      <c r="A5588" s="2">
        <v>13.555</v>
      </c>
      <c r="B5588">
        <v>5587</v>
      </c>
      <c r="C5588">
        <f>B5588/6</f>
        <v>931.16666666666663</v>
      </c>
    </row>
    <row r="5589" spans="1:3">
      <c r="A5589" s="2">
        <v>13.416</v>
      </c>
      <c r="B5589">
        <v>5588</v>
      </c>
      <c r="C5589">
        <f>B5589/6</f>
        <v>931.33333333333337</v>
      </c>
    </row>
    <row r="5590" spans="1:3">
      <c r="A5590" s="2">
        <v>13.712999999999999</v>
      </c>
      <c r="B5590">
        <v>5589</v>
      </c>
      <c r="C5590">
        <f>B5590/6</f>
        <v>931.5</v>
      </c>
    </row>
    <row r="5591" spans="1:3">
      <c r="A5591" s="2">
        <v>13.525</v>
      </c>
      <c r="B5591">
        <v>5590</v>
      </c>
      <c r="C5591">
        <f>B5591/6</f>
        <v>931.66666666666663</v>
      </c>
    </row>
    <row r="5592" spans="1:3">
      <c r="A5592" s="2">
        <v>13.61</v>
      </c>
      <c r="B5592">
        <v>5591</v>
      </c>
      <c r="C5592">
        <f>B5592/6</f>
        <v>931.83333333333337</v>
      </c>
    </row>
    <row r="5593" spans="1:3">
      <c r="A5593" s="2">
        <v>13.561</v>
      </c>
      <c r="B5593">
        <v>5592</v>
      </c>
      <c r="C5593">
        <f>B5593/6</f>
        <v>932</v>
      </c>
    </row>
    <row r="5594" spans="1:3">
      <c r="A5594" s="2">
        <v>13.287000000000001</v>
      </c>
      <c r="B5594">
        <v>5593</v>
      </c>
      <c r="C5594">
        <f>B5594/6</f>
        <v>932.16666666666663</v>
      </c>
    </row>
    <row r="5595" spans="1:3">
      <c r="A5595" s="2">
        <v>13.287000000000001</v>
      </c>
      <c r="B5595">
        <v>5594</v>
      </c>
      <c r="C5595">
        <f>B5595/6</f>
        <v>932.33333333333337</v>
      </c>
    </row>
    <row r="5596" spans="1:3">
      <c r="A5596" s="2">
        <v>13.6</v>
      </c>
      <c r="B5596">
        <v>5595</v>
      </c>
      <c r="C5596">
        <f>B5596/6</f>
        <v>932.5</v>
      </c>
    </row>
    <row r="5597" spans="1:3">
      <c r="A5597" s="2">
        <v>13.462</v>
      </c>
      <c r="B5597">
        <v>5596</v>
      </c>
      <c r="C5597">
        <f>B5597/6</f>
        <v>932.66666666666663</v>
      </c>
    </row>
    <row r="5598" spans="1:3">
      <c r="A5598" s="2">
        <v>13.561999999999999</v>
      </c>
      <c r="B5598">
        <v>5597</v>
      </c>
      <c r="C5598">
        <f>B5598/6</f>
        <v>932.83333333333337</v>
      </c>
    </row>
    <row r="5599" spans="1:3">
      <c r="A5599" s="2">
        <v>13.73</v>
      </c>
      <c r="B5599">
        <v>5598</v>
      </c>
      <c r="C5599">
        <f>B5599/6</f>
        <v>933</v>
      </c>
    </row>
    <row r="5600" spans="1:3">
      <c r="A5600" s="2">
        <v>13.762</v>
      </c>
      <c r="B5600">
        <v>5599</v>
      </c>
      <c r="C5600">
        <f>B5600/6</f>
        <v>933.16666666666663</v>
      </c>
    </row>
    <row r="5601" spans="1:3">
      <c r="A5601" s="2">
        <v>13.382999999999999</v>
      </c>
      <c r="B5601">
        <v>5600</v>
      </c>
      <c r="C5601">
        <f>B5601/6</f>
        <v>933.33333333333337</v>
      </c>
    </row>
    <row r="5602" spans="1:3">
      <c r="A5602" s="2">
        <v>13.468999999999999</v>
      </c>
      <c r="B5602">
        <v>5601</v>
      </c>
      <c r="C5602">
        <f>B5602/6</f>
        <v>933.5</v>
      </c>
    </row>
    <row r="5603" spans="1:3">
      <c r="A5603" s="2">
        <v>13.419</v>
      </c>
      <c r="B5603">
        <v>5602</v>
      </c>
      <c r="C5603">
        <f>B5603/6</f>
        <v>933.66666666666663</v>
      </c>
    </row>
    <row r="5604" spans="1:3">
      <c r="A5604" s="2">
        <v>13.696</v>
      </c>
      <c r="B5604">
        <v>5603</v>
      </c>
      <c r="C5604">
        <f>B5604/6</f>
        <v>933.83333333333337</v>
      </c>
    </row>
    <row r="5605" spans="1:3">
      <c r="A5605" s="2">
        <v>13.537000000000001</v>
      </c>
      <c r="B5605">
        <v>5604</v>
      </c>
      <c r="C5605">
        <f>B5605/6</f>
        <v>934</v>
      </c>
    </row>
    <row r="5606" spans="1:3">
      <c r="A5606" s="2">
        <v>13.827</v>
      </c>
      <c r="B5606">
        <v>5605</v>
      </c>
      <c r="C5606">
        <f>B5606/6</f>
        <v>934.16666666666663</v>
      </c>
    </row>
    <row r="5607" spans="1:3">
      <c r="A5607" s="2">
        <v>13.742000000000001</v>
      </c>
      <c r="B5607">
        <v>5606</v>
      </c>
      <c r="C5607">
        <f>B5607/6</f>
        <v>934.33333333333337</v>
      </c>
    </row>
    <row r="5608" spans="1:3">
      <c r="A5608" s="2">
        <v>13.307</v>
      </c>
      <c r="B5608">
        <v>5607</v>
      </c>
      <c r="C5608">
        <f>B5608/6</f>
        <v>934.5</v>
      </c>
    </row>
    <row r="5609" spans="1:3">
      <c r="A5609" s="2">
        <v>13.712</v>
      </c>
      <c r="B5609">
        <v>5608</v>
      </c>
      <c r="C5609">
        <f>B5609/6</f>
        <v>934.66666666666663</v>
      </c>
    </row>
    <row r="5610" spans="1:3">
      <c r="A5610" s="2">
        <v>13.494999999999999</v>
      </c>
      <c r="B5610">
        <v>5609</v>
      </c>
      <c r="C5610">
        <f>B5610/6</f>
        <v>934.83333333333337</v>
      </c>
    </row>
    <row r="5611" spans="1:3">
      <c r="A5611" s="2">
        <v>13.593999999999999</v>
      </c>
      <c r="B5611">
        <v>5610</v>
      </c>
      <c r="C5611">
        <f>B5611/6</f>
        <v>935</v>
      </c>
    </row>
    <row r="5612" spans="1:3">
      <c r="A5612" s="2">
        <v>13.584</v>
      </c>
      <c r="B5612">
        <v>5611</v>
      </c>
      <c r="C5612">
        <f>B5612/6</f>
        <v>935.16666666666663</v>
      </c>
    </row>
    <row r="5613" spans="1:3">
      <c r="A5613" s="2">
        <v>13.506</v>
      </c>
      <c r="B5613">
        <v>5612</v>
      </c>
      <c r="C5613">
        <f>B5613/6</f>
        <v>935.33333333333337</v>
      </c>
    </row>
    <row r="5614" spans="1:3">
      <c r="A5614" s="2">
        <v>13.603</v>
      </c>
      <c r="B5614">
        <v>5613</v>
      </c>
      <c r="C5614">
        <f>B5614/6</f>
        <v>935.5</v>
      </c>
    </row>
    <row r="5615" spans="1:3">
      <c r="A5615" s="2">
        <v>13.609</v>
      </c>
      <c r="B5615">
        <v>5614</v>
      </c>
      <c r="C5615">
        <f>B5615/6</f>
        <v>935.66666666666663</v>
      </c>
    </row>
    <row r="5616" spans="1:3">
      <c r="A5616" s="2">
        <v>13.724</v>
      </c>
      <c r="B5616">
        <v>5615</v>
      </c>
      <c r="C5616">
        <f>B5616/6</f>
        <v>935.83333333333337</v>
      </c>
    </row>
    <row r="5617" spans="1:3">
      <c r="A5617" s="2">
        <v>13.811</v>
      </c>
      <c r="B5617">
        <v>5616</v>
      </c>
      <c r="C5617">
        <f>B5617/6</f>
        <v>936</v>
      </c>
    </row>
    <row r="5618" spans="1:3">
      <c r="A5618" s="2">
        <v>13.419</v>
      </c>
      <c r="B5618">
        <v>5617</v>
      </c>
      <c r="C5618">
        <f>B5618/6</f>
        <v>936.16666666666663</v>
      </c>
    </row>
    <row r="5619" spans="1:3">
      <c r="A5619" s="2">
        <v>13.624000000000001</v>
      </c>
      <c r="B5619">
        <v>5618</v>
      </c>
      <c r="C5619">
        <f>B5619/6</f>
        <v>936.33333333333337</v>
      </c>
    </row>
    <row r="5620" spans="1:3">
      <c r="A5620" s="2">
        <v>13.667</v>
      </c>
      <c r="B5620">
        <v>5619</v>
      </c>
      <c r="C5620">
        <f>B5620/6</f>
        <v>936.5</v>
      </c>
    </row>
    <row r="5621" spans="1:3">
      <c r="A5621" s="2">
        <v>13.587999999999999</v>
      </c>
      <c r="B5621">
        <v>5620</v>
      </c>
      <c r="C5621">
        <f>B5621/6</f>
        <v>936.66666666666663</v>
      </c>
    </row>
    <row r="5622" spans="1:3">
      <c r="A5622" s="2">
        <v>13.557</v>
      </c>
      <c r="B5622">
        <v>5621</v>
      </c>
      <c r="C5622">
        <f>B5622/6</f>
        <v>936.83333333333337</v>
      </c>
    </row>
    <row r="5623" spans="1:3">
      <c r="A5623" s="2">
        <v>13.522</v>
      </c>
      <c r="B5623">
        <v>5622</v>
      </c>
      <c r="C5623">
        <f>B5623/6</f>
        <v>937</v>
      </c>
    </row>
    <row r="5624" spans="1:3">
      <c r="A5624" s="2">
        <v>13.702999999999999</v>
      </c>
      <c r="B5624">
        <v>5623</v>
      </c>
      <c r="C5624">
        <f>B5624/6</f>
        <v>937.16666666666663</v>
      </c>
    </row>
    <row r="5625" spans="1:3">
      <c r="A5625" s="2">
        <v>13.653</v>
      </c>
      <c r="B5625">
        <v>5624</v>
      </c>
      <c r="C5625">
        <f>B5625/6</f>
        <v>937.33333333333337</v>
      </c>
    </row>
    <row r="5626" spans="1:3">
      <c r="A5626" s="2">
        <v>13.537000000000001</v>
      </c>
      <c r="B5626">
        <v>5625</v>
      </c>
      <c r="C5626">
        <f>B5626/6</f>
        <v>937.5</v>
      </c>
    </row>
    <row r="5627" spans="1:3">
      <c r="A5627" s="2">
        <v>13.555999999999999</v>
      </c>
      <c r="B5627">
        <v>5626</v>
      </c>
      <c r="C5627">
        <f>B5627/6</f>
        <v>937.66666666666663</v>
      </c>
    </row>
    <row r="5628" spans="1:3">
      <c r="A5628" s="2">
        <v>13.067</v>
      </c>
      <c r="B5628">
        <v>5627</v>
      </c>
      <c r="C5628">
        <f>B5628/6</f>
        <v>937.83333333333337</v>
      </c>
    </row>
    <row r="5629" spans="1:3">
      <c r="A5629" s="2">
        <v>13.497</v>
      </c>
      <c r="B5629">
        <v>5628</v>
      </c>
      <c r="C5629">
        <f>B5629/6</f>
        <v>938</v>
      </c>
    </row>
    <row r="5630" spans="1:3">
      <c r="A5630" s="2">
        <v>13.725</v>
      </c>
      <c r="B5630">
        <v>5629</v>
      </c>
      <c r="C5630">
        <f>B5630/6</f>
        <v>938.16666666666663</v>
      </c>
    </row>
    <row r="5631" spans="1:3">
      <c r="A5631" s="2">
        <v>13.9</v>
      </c>
      <c r="B5631">
        <v>5630</v>
      </c>
      <c r="C5631">
        <f>B5631/6</f>
        <v>938.33333333333337</v>
      </c>
    </row>
    <row r="5632" spans="1:3">
      <c r="A5632" s="2">
        <v>13.63</v>
      </c>
      <c r="B5632">
        <v>5631</v>
      </c>
      <c r="C5632">
        <f>B5632/6</f>
        <v>938.5</v>
      </c>
    </row>
    <row r="5633" spans="1:3">
      <c r="A5633" s="2">
        <v>13.756</v>
      </c>
      <c r="B5633">
        <v>5632</v>
      </c>
      <c r="C5633">
        <f>B5633/6</f>
        <v>938.66666666666663</v>
      </c>
    </row>
    <row r="5634" spans="1:3">
      <c r="A5634" s="2">
        <v>13.805</v>
      </c>
      <c r="B5634">
        <v>5633</v>
      </c>
      <c r="C5634">
        <f>B5634/6</f>
        <v>938.83333333333337</v>
      </c>
    </row>
    <row r="5635" spans="1:3">
      <c r="A5635" s="2">
        <v>13.648999999999999</v>
      </c>
      <c r="B5635">
        <v>5634</v>
      </c>
      <c r="C5635">
        <f>B5635/6</f>
        <v>939</v>
      </c>
    </row>
    <row r="5636" spans="1:3">
      <c r="A5636" s="2">
        <v>13.755000000000001</v>
      </c>
      <c r="B5636">
        <v>5635</v>
      </c>
      <c r="C5636">
        <f>B5636/6</f>
        <v>939.16666666666663</v>
      </c>
    </row>
    <row r="5637" spans="1:3">
      <c r="A5637" s="2">
        <v>13.778</v>
      </c>
      <c r="B5637">
        <v>5636</v>
      </c>
      <c r="C5637">
        <f>B5637/6</f>
        <v>939.33333333333337</v>
      </c>
    </row>
    <row r="5638" spans="1:3">
      <c r="A5638" s="2">
        <v>13.898999999999999</v>
      </c>
      <c r="B5638">
        <v>5637</v>
      </c>
      <c r="C5638">
        <f>B5638/6</f>
        <v>939.5</v>
      </c>
    </row>
    <row r="5639" spans="1:3">
      <c r="A5639" s="2">
        <v>13.898999999999999</v>
      </c>
      <c r="B5639">
        <v>5638</v>
      </c>
      <c r="C5639">
        <f>B5639/6</f>
        <v>939.66666666666663</v>
      </c>
    </row>
    <row r="5640" spans="1:3">
      <c r="A5640" s="2">
        <v>13.502000000000001</v>
      </c>
      <c r="B5640">
        <v>5639</v>
      </c>
      <c r="C5640">
        <f>B5640/6</f>
        <v>939.83333333333337</v>
      </c>
    </row>
    <row r="5641" spans="1:3">
      <c r="A5641" s="2">
        <v>13.577</v>
      </c>
      <c r="B5641">
        <v>5640</v>
      </c>
      <c r="C5641">
        <f>B5641/6</f>
        <v>940</v>
      </c>
    </row>
    <row r="5642" spans="1:3">
      <c r="A5642" s="2">
        <v>13.68</v>
      </c>
      <c r="B5642">
        <v>5641</v>
      </c>
      <c r="C5642">
        <f>B5642/6</f>
        <v>940.16666666666663</v>
      </c>
    </row>
    <row r="5643" spans="1:3">
      <c r="A5643" s="2">
        <v>13.733000000000001</v>
      </c>
      <c r="B5643">
        <v>5642</v>
      </c>
      <c r="C5643">
        <f>B5643/6</f>
        <v>940.33333333333337</v>
      </c>
    </row>
    <row r="5644" spans="1:3">
      <c r="A5644" s="2">
        <v>13.416</v>
      </c>
      <c r="B5644">
        <v>5643</v>
      </c>
      <c r="C5644">
        <f>B5644/6</f>
        <v>940.5</v>
      </c>
    </row>
    <row r="5645" spans="1:3">
      <c r="A5645" s="2">
        <v>13.555999999999999</v>
      </c>
      <c r="B5645">
        <v>5644</v>
      </c>
      <c r="C5645">
        <f>B5645/6</f>
        <v>940.66666666666663</v>
      </c>
    </row>
    <row r="5646" spans="1:3">
      <c r="A5646" s="2">
        <v>13.555999999999999</v>
      </c>
      <c r="B5646">
        <v>5645</v>
      </c>
      <c r="C5646">
        <f>B5646/6</f>
        <v>940.83333333333337</v>
      </c>
    </row>
    <row r="5647" spans="1:3">
      <c r="A5647" s="2">
        <v>13.391</v>
      </c>
      <c r="B5647">
        <v>5646</v>
      </c>
      <c r="C5647">
        <f>B5647/6</f>
        <v>941</v>
      </c>
    </row>
    <row r="5648" spans="1:3">
      <c r="A5648" s="2">
        <v>13.952999999999999</v>
      </c>
      <c r="B5648">
        <v>5647</v>
      </c>
      <c r="C5648">
        <f>B5648/6</f>
        <v>941.16666666666663</v>
      </c>
    </row>
    <row r="5649" spans="1:3">
      <c r="A5649" s="2">
        <v>13.545999999999999</v>
      </c>
      <c r="B5649">
        <v>5648</v>
      </c>
      <c r="C5649">
        <f>B5649/6</f>
        <v>941.33333333333337</v>
      </c>
    </row>
    <row r="5650" spans="1:3">
      <c r="A5650" s="2">
        <v>13.731999999999999</v>
      </c>
      <c r="B5650">
        <v>5649</v>
      </c>
      <c r="C5650">
        <f>B5650/6</f>
        <v>941.5</v>
      </c>
    </row>
    <row r="5651" spans="1:3">
      <c r="A5651" s="2">
        <v>13.699</v>
      </c>
      <c r="B5651">
        <v>5650</v>
      </c>
      <c r="C5651">
        <f>B5651/6</f>
        <v>941.66666666666663</v>
      </c>
    </row>
    <row r="5652" spans="1:3">
      <c r="A5652" s="2">
        <v>13.526999999999999</v>
      </c>
      <c r="B5652">
        <v>5651</v>
      </c>
      <c r="C5652">
        <f>B5652/6</f>
        <v>941.83333333333337</v>
      </c>
    </row>
    <row r="5653" spans="1:3">
      <c r="A5653" s="2">
        <v>13.881</v>
      </c>
      <c r="B5653">
        <v>5652</v>
      </c>
      <c r="C5653">
        <f>B5653/6</f>
        <v>942</v>
      </c>
    </row>
    <row r="5654" spans="1:3">
      <c r="A5654" s="2">
        <v>13.358000000000001</v>
      </c>
      <c r="B5654">
        <v>5653</v>
      </c>
      <c r="C5654">
        <f>B5654/6</f>
        <v>942.16666666666663</v>
      </c>
    </row>
    <row r="5655" spans="1:3">
      <c r="A5655" s="2">
        <v>13.544</v>
      </c>
      <c r="B5655">
        <v>5654</v>
      </c>
      <c r="C5655">
        <f>B5655/6</f>
        <v>942.33333333333337</v>
      </c>
    </row>
    <row r="5656" spans="1:3">
      <c r="A5656" s="2">
        <v>13.509</v>
      </c>
      <c r="B5656">
        <v>5655</v>
      </c>
      <c r="C5656">
        <f>B5656/6</f>
        <v>942.5</v>
      </c>
    </row>
    <row r="5657" spans="1:3">
      <c r="A5657" s="2">
        <v>13.705</v>
      </c>
      <c r="B5657">
        <v>5656</v>
      </c>
      <c r="C5657">
        <f>B5657/6</f>
        <v>942.66666666666663</v>
      </c>
    </row>
    <row r="5658" spans="1:3">
      <c r="A5658" s="2">
        <v>13.289</v>
      </c>
      <c r="B5658">
        <v>5657</v>
      </c>
      <c r="C5658">
        <f>B5658/6</f>
        <v>942.83333333333337</v>
      </c>
    </row>
    <row r="5659" spans="1:3">
      <c r="A5659" s="2">
        <v>13.515000000000001</v>
      </c>
      <c r="B5659">
        <v>5658</v>
      </c>
      <c r="C5659">
        <f>B5659/6</f>
        <v>943</v>
      </c>
    </row>
    <row r="5660" spans="1:3">
      <c r="A5660" s="2">
        <v>13.641999999999999</v>
      </c>
      <c r="B5660">
        <v>5659</v>
      </c>
      <c r="C5660">
        <f>B5660/6</f>
        <v>943.16666666666663</v>
      </c>
    </row>
    <row r="5661" spans="1:3">
      <c r="A5661" s="2">
        <v>13.57</v>
      </c>
      <c r="B5661">
        <v>5660</v>
      </c>
      <c r="C5661">
        <f>B5661/6</f>
        <v>943.33333333333337</v>
      </c>
    </row>
    <row r="5662" spans="1:3">
      <c r="A5662" s="2">
        <v>13.695</v>
      </c>
      <c r="B5662">
        <v>5661</v>
      </c>
      <c r="C5662">
        <f>B5662/6</f>
        <v>943.5</v>
      </c>
    </row>
    <row r="5663" spans="1:3">
      <c r="A5663" s="2">
        <v>13.722</v>
      </c>
      <c r="B5663">
        <v>5662</v>
      </c>
      <c r="C5663">
        <f>B5663/6</f>
        <v>943.66666666666663</v>
      </c>
    </row>
    <row r="5664" spans="1:3">
      <c r="A5664" s="2">
        <v>13.442</v>
      </c>
      <c r="B5664">
        <v>5663</v>
      </c>
      <c r="C5664">
        <f>B5664/6</f>
        <v>943.83333333333337</v>
      </c>
    </row>
    <row r="5665" spans="1:3">
      <c r="A5665" s="2">
        <v>13.675000000000001</v>
      </c>
      <c r="B5665">
        <v>5664</v>
      </c>
      <c r="C5665">
        <f>B5665/6</f>
        <v>944</v>
      </c>
    </row>
    <row r="5666" spans="1:3">
      <c r="A5666" s="2">
        <v>13.887</v>
      </c>
      <c r="B5666">
        <v>5665</v>
      </c>
      <c r="C5666">
        <f>B5666/6</f>
        <v>944.16666666666663</v>
      </c>
    </row>
    <row r="5667" spans="1:3">
      <c r="A5667" s="2">
        <v>13.41</v>
      </c>
      <c r="B5667">
        <v>5666</v>
      </c>
      <c r="C5667">
        <f>B5667/6</f>
        <v>944.33333333333337</v>
      </c>
    </row>
    <row r="5668" spans="1:3">
      <c r="A5668" s="2">
        <v>13.513</v>
      </c>
      <c r="B5668">
        <v>5667</v>
      </c>
      <c r="C5668">
        <f>B5668/6</f>
        <v>944.5</v>
      </c>
    </row>
    <row r="5669" spans="1:3">
      <c r="A5669" s="2">
        <v>13.606</v>
      </c>
      <c r="B5669">
        <v>5668</v>
      </c>
      <c r="C5669">
        <f>B5669/6</f>
        <v>944.66666666666663</v>
      </c>
    </row>
    <row r="5670" spans="1:3">
      <c r="A5670" s="2">
        <v>13.794</v>
      </c>
      <c r="B5670">
        <v>5669</v>
      </c>
      <c r="C5670">
        <f>B5670/6</f>
        <v>944.83333333333337</v>
      </c>
    </row>
    <row r="5671" spans="1:3">
      <c r="A5671" s="2">
        <v>13.752000000000001</v>
      </c>
      <c r="B5671">
        <v>5670</v>
      </c>
      <c r="C5671">
        <f>B5671/6</f>
        <v>945</v>
      </c>
    </row>
    <row r="5672" spans="1:3">
      <c r="A5672" s="2">
        <v>13.59</v>
      </c>
      <c r="B5672">
        <v>5671</v>
      </c>
      <c r="C5672">
        <f>B5672/6</f>
        <v>945.16666666666663</v>
      </c>
    </row>
    <row r="5673" spans="1:3">
      <c r="A5673" s="2">
        <v>13.772</v>
      </c>
      <c r="B5673">
        <v>5672</v>
      </c>
      <c r="C5673">
        <f>B5673/6</f>
        <v>945.33333333333337</v>
      </c>
    </row>
    <row r="5674" spans="1:3">
      <c r="A5674" s="2">
        <v>13.638</v>
      </c>
      <c r="B5674">
        <v>5673</v>
      </c>
      <c r="C5674">
        <f>B5674/6</f>
        <v>945.5</v>
      </c>
    </row>
    <row r="5675" spans="1:3">
      <c r="A5675" s="2">
        <v>13.752000000000001</v>
      </c>
      <c r="B5675">
        <v>5674</v>
      </c>
      <c r="C5675">
        <f>B5675/6</f>
        <v>945.66666666666663</v>
      </c>
    </row>
    <row r="5676" spans="1:3">
      <c r="A5676" s="2">
        <v>13.704000000000001</v>
      </c>
      <c r="B5676">
        <v>5675</v>
      </c>
      <c r="C5676">
        <f>B5676/6</f>
        <v>945.83333333333337</v>
      </c>
    </row>
    <row r="5677" spans="1:3">
      <c r="A5677" s="2">
        <v>13.558</v>
      </c>
      <c r="B5677">
        <v>5676</v>
      </c>
      <c r="C5677">
        <f>B5677/6</f>
        <v>946</v>
      </c>
    </row>
    <row r="5678" spans="1:3">
      <c r="A5678" s="2">
        <v>13.605</v>
      </c>
      <c r="B5678">
        <v>5677</v>
      </c>
      <c r="C5678">
        <f>B5678/6</f>
        <v>946.16666666666663</v>
      </c>
    </row>
    <row r="5679" spans="1:3">
      <c r="A5679" s="2">
        <v>13.971</v>
      </c>
      <c r="B5679">
        <v>5678</v>
      </c>
      <c r="C5679">
        <f>B5679/6</f>
        <v>946.33333333333337</v>
      </c>
    </row>
    <row r="5680" spans="1:3">
      <c r="A5680" s="2">
        <v>13.746</v>
      </c>
      <c r="B5680">
        <v>5679</v>
      </c>
      <c r="C5680">
        <f>B5680/6</f>
        <v>946.5</v>
      </c>
    </row>
    <row r="5681" spans="1:3">
      <c r="A5681" s="2">
        <v>13.727</v>
      </c>
      <c r="B5681">
        <v>5680</v>
      </c>
      <c r="C5681">
        <f>B5681/6</f>
        <v>946.66666666666663</v>
      </c>
    </row>
    <row r="5682" spans="1:3">
      <c r="A5682" s="2">
        <v>13.691000000000001</v>
      </c>
      <c r="B5682">
        <v>5681</v>
      </c>
      <c r="C5682">
        <f>B5682/6</f>
        <v>946.83333333333337</v>
      </c>
    </row>
    <row r="5683" spans="1:3">
      <c r="A5683" s="2">
        <v>13.728999999999999</v>
      </c>
      <c r="B5683">
        <v>5682</v>
      </c>
      <c r="C5683">
        <f>B5683/6</f>
        <v>947</v>
      </c>
    </row>
    <row r="5684" spans="1:3">
      <c r="A5684" s="2">
        <v>13.581</v>
      </c>
      <c r="B5684">
        <v>5683</v>
      </c>
      <c r="C5684">
        <f>B5684/6</f>
        <v>947.16666666666663</v>
      </c>
    </row>
    <row r="5685" spans="1:3">
      <c r="A5685" s="2">
        <v>13.635999999999999</v>
      </c>
      <c r="B5685">
        <v>5684</v>
      </c>
      <c r="C5685">
        <f>B5685/6</f>
        <v>947.33333333333337</v>
      </c>
    </row>
    <row r="5686" spans="1:3">
      <c r="A5686" s="2">
        <v>13.643000000000001</v>
      </c>
      <c r="B5686">
        <v>5685</v>
      </c>
      <c r="C5686">
        <f>B5686/6</f>
        <v>947.5</v>
      </c>
    </row>
    <row r="5687" spans="1:3">
      <c r="A5687" s="2">
        <v>13.561</v>
      </c>
      <c r="B5687">
        <v>5686</v>
      </c>
      <c r="C5687">
        <f>B5687/6</f>
        <v>947.66666666666663</v>
      </c>
    </row>
    <row r="5688" spans="1:3">
      <c r="A5688" s="2">
        <v>13.738</v>
      </c>
      <c r="B5688">
        <v>5687</v>
      </c>
      <c r="C5688">
        <f>B5688/6</f>
        <v>947.83333333333337</v>
      </c>
    </row>
    <row r="5689" spans="1:3">
      <c r="A5689" s="2">
        <v>13.701000000000001</v>
      </c>
      <c r="B5689">
        <v>5688</v>
      </c>
      <c r="C5689">
        <f>B5689/6</f>
        <v>948</v>
      </c>
    </row>
    <row r="5690" spans="1:3">
      <c r="A5690" s="2">
        <v>13.704000000000001</v>
      </c>
      <c r="B5690">
        <v>5689</v>
      </c>
      <c r="C5690">
        <f>B5690/6</f>
        <v>948.16666666666663</v>
      </c>
    </row>
    <row r="5691" spans="1:3">
      <c r="A5691" s="2">
        <v>13.87</v>
      </c>
      <c r="B5691">
        <v>5690</v>
      </c>
      <c r="C5691">
        <f>B5691/6</f>
        <v>948.33333333333337</v>
      </c>
    </row>
    <row r="5692" spans="1:3">
      <c r="A5692" s="2">
        <v>13.331</v>
      </c>
      <c r="B5692">
        <v>5691</v>
      </c>
      <c r="C5692">
        <f>B5692/6</f>
        <v>948.5</v>
      </c>
    </row>
    <row r="5693" spans="1:3">
      <c r="A5693" s="2">
        <v>13.885</v>
      </c>
      <c r="B5693">
        <v>5692</v>
      </c>
      <c r="C5693">
        <f>B5693/6</f>
        <v>948.66666666666663</v>
      </c>
    </row>
    <row r="5694" spans="1:3">
      <c r="A5694" s="2">
        <v>13.707000000000001</v>
      </c>
      <c r="B5694">
        <v>5693</v>
      </c>
      <c r="C5694">
        <f>B5694/6</f>
        <v>948.83333333333337</v>
      </c>
    </row>
    <row r="5695" spans="1:3">
      <c r="A5695" s="2">
        <v>13.836</v>
      </c>
      <c r="B5695">
        <v>5694</v>
      </c>
      <c r="C5695">
        <f>B5695/6</f>
        <v>949</v>
      </c>
    </row>
    <row r="5696" spans="1:3">
      <c r="A5696" s="2">
        <v>13.775</v>
      </c>
      <c r="B5696">
        <v>5695</v>
      </c>
      <c r="C5696">
        <f>B5696/6</f>
        <v>949.16666666666663</v>
      </c>
    </row>
    <row r="5697" spans="1:3">
      <c r="A5697" s="2">
        <v>13.407999999999999</v>
      </c>
      <c r="B5697">
        <v>5696</v>
      </c>
      <c r="C5697">
        <f>B5697/6</f>
        <v>949.33333333333337</v>
      </c>
    </row>
    <row r="5698" spans="1:3">
      <c r="A5698" s="2">
        <v>13.718</v>
      </c>
      <c r="B5698">
        <v>5697</v>
      </c>
      <c r="C5698">
        <f>B5698/6</f>
        <v>949.5</v>
      </c>
    </row>
    <row r="5699" spans="1:3">
      <c r="A5699" s="2">
        <v>13.500999999999999</v>
      </c>
      <c r="B5699">
        <v>5698</v>
      </c>
      <c r="C5699">
        <f>B5699/6</f>
        <v>949.66666666666663</v>
      </c>
    </row>
    <row r="5700" spans="1:3">
      <c r="A5700" s="2">
        <v>13.85</v>
      </c>
      <c r="B5700">
        <v>5699</v>
      </c>
      <c r="C5700">
        <f>B5700/6</f>
        <v>949.83333333333337</v>
      </c>
    </row>
    <row r="5701" spans="1:3">
      <c r="A5701" s="2">
        <v>13.484999999999999</v>
      </c>
      <c r="B5701">
        <v>5700</v>
      </c>
      <c r="C5701">
        <f>B5701/6</f>
        <v>950</v>
      </c>
    </row>
    <row r="5702" spans="1:3">
      <c r="A5702" s="2">
        <v>13.718999999999999</v>
      </c>
      <c r="B5702">
        <v>5701</v>
      </c>
      <c r="C5702">
        <f>B5702/6</f>
        <v>950.16666666666663</v>
      </c>
    </row>
    <row r="5703" spans="1:3">
      <c r="A5703" s="2">
        <v>13.656000000000001</v>
      </c>
      <c r="B5703">
        <v>5702</v>
      </c>
      <c r="C5703">
        <f>B5703/6</f>
        <v>950.33333333333337</v>
      </c>
    </row>
    <row r="5704" spans="1:3">
      <c r="A5704" s="2">
        <v>13.782</v>
      </c>
      <c r="B5704">
        <v>5703</v>
      </c>
      <c r="C5704">
        <f>B5704/6</f>
        <v>950.5</v>
      </c>
    </row>
    <row r="5705" spans="1:3">
      <c r="A5705" s="2">
        <v>13.676</v>
      </c>
      <c r="B5705">
        <v>5704</v>
      </c>
      <c r="C5705">
        <f>B5705/6</f>
        <v>950.66666666666663</v>
      </c>
    </row>
    <row r="5706" spans="1:3">
      <c r="A5706" s="2">
        <v>13.755000000000001</v>
      </c>
      <c r="B5706">
        <v>5705</v>
      </c>
      <c r="C5706">
        <f>B5706/6</f>
        <v>950.83333333333337</v>
      </c>
    </row>
    <row r="5707" spans="1:3">
      <c r="A5707" s="2">
        <v>13.779</v>
      </c>
      <c r="B5707">
        <v>5706</v>
      </c>
      <c r="C5707">
        <f>B5707/6</f>
        <v>951</v>
      </c>
    </row>
    <row r="5708" spans="1:3">
      <c r="A5708" s="2">
        <v>13.637</v>
      </c>
      <c r="B5708">
        <v>5707</v>
      </c>
      <c r="C5708">
        <f>B5708/6</f>
        <v>951.16666666666663</v>
      </c>
    </row>
    <row r="5709" spans="1:3">
      <c r="A5709" s="2">
        <v>13.8</v>
      </c>
      <c r="B5709">
        <v>5708</v>
      </c>
      <c r="C5709">
        <f>B5709/6</f>
        <v>951.33333333333337</v>
      </c>
    </row>
    <row r="5710" spans="1:3">
      <c r="A5710" s="2">
        <v>13.757999999999999</v>
      </c>
      <c r="B5710">
        <v>5709</v>
      </c>
      <c r="C5710">
        <f>B5710/6</f>
        <v>951.5</v>
      </c>
    </row>
    <row r="5711" spans="1:3">
      <c r="A5711" s="2">
        <v>13.648</v>
      </c>
      <c r="B5711">
        <v>5710</v>
      </c>
      <c r="C5711">
        <f>B5711/6</f>
        <v>951.66666666666663</v>
      </c>
    </row>
    <row r="5712" spans="1:3">
      <c r="A5712" s="2">
        <v>13.731</v>
      </c>
      <c r="B5712">
        <v>5711</v>
      </c>
      <c r="C5712">
        <f>B5712/6</f>
        <v>951.83333333333337</v>
      </c>
    </row>
    <row r="5713" spans="1:3">
      <c r="A5713" s="2">
        <v>13.641999999999999</v>
      </c>
      <c r="B5713">
        <v>5712</v>
      </c>
      <c r="C5713">
        <f>B5713/6</f>
        <v>952</v>
      </c>
    </row>
    <row r="5714" spans="1:3">
      <c r="A5714" s="2">
        <v>14.012</v>
      </c>
      <c r="B5714">
        <v>5713</v>
      </c>
      <c r="C5714">
        <f>B5714/6</f>
        <v>952.16666666666663</v>
      </c>
    </row>
    <row r="5715" spans="1:3">
      <c r="A5715" s="2">
        <v>13.826000000000001</v>
      </c>
      <c r="B5715">
        <v>5714</v>
      </c>
      <c r="C5715">
        <f>B5715/6</f>
        <v>952.33333333333337</v>
      </c>
    </row>
    <row r="5716" spans="1:3">
      <c r="A5716" s="2">
        <v>13.619</v>
      </c>
      <c r="B5716">
        <v>5715</v>
      </c>
      <c r="C5716">
        <f>B5716/6</f>
        <v>952.5</v>
      </c>
    </row>
    <row r="5717" spans="1:3">
      <c r="A5717" s="2">
        <v>13.616</v>
      </c>
      <c r="B5717">
        <v>5716</v>
      </c>
      <c r="C5717">
        <f>B5717/6</f>
        <v>952.66666666666663</v>
      </c>
    </row>
    <row r="5718" spans="1:3">
      <c r="A5718" s="2">
        <v>13.622999999999999</v>
      </c>
      <c r="B5718">
        <v>5717</v>
      </c>
      <c r="C5718">
        <f>B5718/6</f>
        <v>952.83333333333337</v>
      </c>
    </row>
    <row r="5719" spans="1:3">
      <c r="A5719" s="2">
        <v>13.513</v>
      </c>
      <c r="B5719">
        <v>5718</v>
      </c>
      <c r="C5719">
        <f>B5719/6</f>
        <v>953</v>
      </c>
    </row>
    <row r="5720" spans="1:3">
      <c r="A5720" s="2">
        <v>13.792999999999999</v>
      </c>
      <c r="B5720">
        <v>5719</v>
      </c>
      <c r="C5720">
        <f>B5720/6</f>
        <v>953.16666666666663</v>
      </c>
    </row>
    <row r="5721" spans="1:3">
      <c r="A5721" s="2">
        <v>13.724</v>
      </c>
      <c r="B5721">
        <v>5720</v>
      </c>
      <c r="C5721">
        <f>B5721/6</f>
        <v>953.33333333333337</v>
      </c>
    </row>
    <row r="5722" spans="1:3">
      <c r="A5722" s="2">
        <v>13.661</v>
      </c>
      <c r="B5722">
        <v>5721</v>
      </c>
      <c r="C5722">
        <f>B5722/6</f>
        <v>953.5</v>
      </c>
    </row>
    <row r="5723" spans="1:3">
      <c r="A5723" s="2">
        <v>13.57</v>
      </c>
      <c r="B5723">
        <v>5722</v>
      </c>
      <c r="C5723">
        <f>B5723/6</f>
        <v>953.66666666666663</v>
      </c>
    </row>
    <row r="5724" spans="1:3">
      <c r="A5724" s="2">
        <v>13.742000000000001</v>
      </c>
      <c r="B5724">
        <v>5723</v>
      </c>
      <c r="C5724">
        <f>B5724/6</f>
        <v>953.83333333333337</v>
      </c>
    </row>
    <row r="5725" spans="1:3">
      <c r="A5725" s="2">
        <v>13.617000000000001</v>
      </c>
      <c r="B5725">
        <v>5724</v>
      </c>
      <c r="C5725">
        <f>B5725/6</f>
        <v>954</v>
      </c>
    </row>
    <row r="5726" spans="1:3">
      <c r="A5726" s="2">
        <v>13.695</v>
      </c>
      <c r="B5726">
        <v>5725</v>
      </c>
      <c r="C5726">
        <f>B5726/6</f>
        <v>954.16666666666663</v>
      </c>
    </row>
    <row r="5727" spans="1:3">
      <c r="A5727" s="2">
        <v>13.904999999999999</v>
      </c>
      <c r="B5727">
        <v>5726</v>
      </c>
      <c r="C5727">
        <f>B5727/6</f>
        <v>954.33333333333337</v>
      </c>
    </row>
    <row r="5728" spans="1:3">
      <c r="A5728" s="2">
        <v>13.744</v>
      </c>
      <c r="B5728">
        <v>5727</v>
      </c>
      <c r="C5728">
        <f>B5728/6</f>
        <v>954.5</v>
      </c>
    </row>
    <row r="5729" spans="1:3">
      <c r="A5729" s="2">
        <v>13.896000000000001</v>
      </c>
      <c r="B5729">
        <v>5728</v>
      </c>
      <c r="C5729">
        <f>B5729/6</f>
        <v>954.66666666666663</v>
      </c>
    </row>
    <row r="5730" spans="1:3">
      <c r="A5730" s="2">
        <v>13.795</v>
      </c>
      <c r="B5730">
        <v>5729</v>
      </c>
      <c r="C5730">
        <f>B5730/6</f>
        <v>954.83333333333337</v>
      </c>
    </row>
    <row r="5731" spans="1:3">
      <c r="A5731" s="2">
        <v>13.952</v>
      </c>
      <c r="B5731">
        <v>5730</v>
      </c>
      <c r="C5731">
        <f>B5731/6</f>
        <v>955</v>
      </c>
    </row>
    <row r="5732" spans="1:3">
      <c r="A5732" s="2">
        <v>13.843</v>
      </c>
      <c r="B5732">
        <v>5731</v>
      </c>
      <c r="C5732">
        <f>B5732/6</f>
        <v>955.16666666666663</v>
      </c>
    </row>
    <row r="5733" spans="1:3">
      <c r="A5733" s="2">
        <v>13.811999999999999</v>
      </c>
      <c r="B5733">
        <v>5732</v>
      </c>
      <c r="C5733">
        <f>B5733/6</f>
        <v>955.33333333333337</v>
      </c>
    </row>
    <row r="5734" spans="1:3">
      <c r="A5734" s="2">
        <v>13.72</v>
      </c>
      <c r="B5734">
        <v>5733</v>
      </c>
      <c r="C5734">
        <f>B5734/6</f>
        <v>955.5</v>
      </c>
    </row>
    <row r="5735" spans="1:3">
      <c r="A5735" s="2">
        <v>14.052</v>
      </c>
      <c r="B5735">
        <v>5734</v>
      </c>
      <c r="C5735">
        <f>B5735/6</f>
        <v>955.66666666666663</v>
      </c>
    </row>
    <row r="5736" spans="1:3">
      <c r="A5736" s="2">
        <v>13.744999999999999</v>
      </c>
      <c r="B5736">
        <v>5735</v>
      </c>
      <c r="C5736">
        <f>B5736/6</f>
        <v>955.83333333333337</v>
      </c>
    </row>
    <row r="5737" spans="1:3">
      <c r="A5737" s="2">
        <v>13.978</v>
      </c>
      <c r="B5737">
        <v>5736</v>
      </c>
      <c r="C5737">
        <f>B5737/6</f>
        <v>956</v>
      </c>
    </row>
    <row r="5738" spans="1:3">
      <c r="A5738" s="2">
        <v>13.782999999999999</v>
      </c>
      <c r="B5738">
        <v>5737</v>
      </c>
      <c r="C5738">
        <f>B5738/6</f>
        <v>956.16666666666663</v>
      </c>
    </row>
    <row r="5739" spans="1:3">
      <c r="A5739" s="2">
        <v>13.715</v>
      </c>
      <c r="B5739">
        <v>5738</v>
      </c>
      <c r="C5739">
        <f>B5739/6</f>
        <v>956.33333333333337</v>
      </c>
    </row>
    <row r="5740" spans="1:3">
      <c r="A5740" s="2">
        <v>13.827</v>
      </c>
      <c r="B5740">
        <v>5739</v>
      </c>
      <c r="C5740">
        <f>B5740/6</f>
        <v>956.5</v>
      </c>
    </row>
    <row r="5741" spans="1:3">
      <c r="A5741" s="2">
        <v>14.135</v>
      </c>
      <c r="B5741">
        <v>5740</v>
      </c>
      <c r="C5741">
        <f>B5741/6</f>
        <v>956.66666666666663</v>
      </c>
    </row>
    <row r="5742" spans="1:3">
      <c r="A5742" s="2">
        <v>13.868</v>
      </c>
      <c r="B5742">
        <v>5741</v>
      </c>
      <c r="C5742">
        <f>B5742/6</f>
        <v>956.83333333333337</v>
      </c>
    </row>
    <row r="5743" spans="1:3">
      <c r="A5743" s="2">
        <v>14.032999999999999</v>
      </c>
      <c r="B5743">
        <v>5742</v>
      </c>
      <c r="C5743">
        <f>B5743/6</f>
        <v>957</v>
      </c>
    </row>
    <row r="5744" spans="1:3">
      <c r="A5744" s="2">
        <v>13.597</v>
      </c>
      <c r="B5744">
        <v>5743</v>
      </c>
      <c r="C5744">
        <f>B5744/6</f>
        <v>957.16666666666663</v>
      </c>
    </row>
    <row r="5745" spans="1:3">
      <c r="A5745" s="2">
        <v>13.923999999999999</v>
      </c>
      <c r="B5745">
        <v>5744</v>
      </c>
      <c r="C5745">
        <f>B5745/6</f>
        <v>957.33333333333337</v>
      </c>
    </row>
    <row r="5746" spans="1:3">
      <c r="A5746" s="2">
        <v>13.896000000000001</v>
      </c>
      <c r="B5746">
        <v>5745</v>
      </c>
      <c r="C5746">
        <f>B5746/6</f>
        <v>957.5</v>
      </c>
    </row>
    <row r="5747" spans="1:3">
      <c r="A5747" s="2">
        <v>13.695</v>
      </c>
      <c r="B5747">
        <v>5746</v>
      </c>
      <c r="C5747">
        <f>B5747/6</f>
        <v>957.66666666666663</v>
      </c>
    </row>
    <row r="5748" spans="1:3">
      <c r="A5748" s="2">
        <v>13.826000000000001</v>
      </c>
      <c r="B5748">
        <v>5747</v>
      </c>
      <c r="C5748">
        <f>B5748/6</f>
        <v>957.83333333333337</v>
      </c>
    </row>
    <row r="5749" spans="1:3">
      <c r="A5749" s="2">
        <v>13.682</v>
      </c>
      <c r="B5749">
        <v>5748</v>
      </c>
      <c r="C5749">
        <f>B5749/6</f>
        <v>958</v>
      </c>
    </row>
    <row r="5750" spans="1:3">
      <c r="A5750" s="2">
        <v>13.949</v>
      </c>
      <c r="B5750">
        <v>5749</v>
      </c>
      <c r="C5750">
        <f>B5750/6</f>
        <v>958.16666666666663</v>
      </c>
    </row>
    <row r="5751" spans="1:3">
      <c r="A5751" s="2">
        <v>13.736000000000001</v>
      </c>
      <c r="B5751">
        <v>5750</v>
      </c>
      <c r="C5751">
        <f>B5751/6</f>
        <v>958.33333333333337</v>
      </c>
    </row>
    <row r="5752" spans="1:3">
      <c r="A5752" s="2">
        <v>13.896000000000001</v>
      </c>
      <c r="B5752">
        <v>5751</v>
      </c>
      <c r="C5752">
        <f>B5752/6</f>
        <v>958.5</v>
      </c>
    </row>
    <row r="5753" spans="1:3">
      <c r="A5753" s="2">
        <v>13.715999999999999</v>
      </c>
      <c r="B5753">
        <v>5752</v>
      </c>
      <c r="C5753">
        <f>B5753/6</f>
        <v>958.66666666666663</v>
      </c>
    </row>
    <row r="5754" spans="1:3">
      <c r="A5754" s="2">
        <v>14.023</v>
      </c>
      <c r="B5754">
        <v>5753</v>
      </c>
      <c r="C5754">
        <f>B5754/6</f>
        <v>958.83333333333337</v>
      </c>
    </row>
    <row r="5755" spans="1:3">
      <c r="A5755" s="2">
        <v>13.744999999999999</v>
      </c>
      <c r="B5755">
        <v>5754</v>
      </c>
      <c r="C5755">
        <f>B5755/6</f>
        <v>959</v>
      </c>
    </row>
    <row r="5756" spans="1:3">
      <c r="A5756" s="2">
        <v>14.452</v>
      </c>
      <c r="B5756">
        <v>5755</v>
      </c>
      <c r="C5756">
        <f>B5756/6</f>
        <v>959.16666666666663</v>
      </c>
    </row>
    <row r="5757" spans="1:3">
      <c r="A5757" s="2">
        <v>13.896000000000001</v>
      </c>
      <c r="B5757">
        <v>5756</v>
      </c>
      <c r="C5757">
        <f>B5757/6</f>
        <v>959.33333333333337</v>
      </c>
    </row>
    <row r="5758" spans="1:3">
      <c r="A5758" s="2">
        <v>13.787000000000001</v>
      </c>
      <c r="B5758">
        <v>5757</v>
      </c>
      <c r="C5758">
        <f>B5758/6</f>
        <v>959.5</v>
      </c>
    </row>
    <row r="5759" spans="1:3">
      <c r="A5759" s="2">
        <v>14.045999999999999</v>
      </c>
      <c r="B5759">
        <v>5758</v>
      </c>
      <c r="C5759">
        <f>B5759/6</f>
        <v>959.66666666666663</v>
      </c>
    </row>
    <row r="5760" spans="1:3">
      <c r="A5760" s="2">
        <v>13.8</v>
      </c>
      <c r="B5760">
        <v>5759</v>
      </c>
      <c r="C5760">
        <f>B5760/6</f>
        <v>959.83333333333337</v>
      </c>
    </row>
    <row r="5761" spans="1:3">
      <c r="A5761" s="2">
        <v>14.122999999999999</v>
      </c>
      <c r="B5761">
        <v>5760</v>
      </c>
      <c r="C5761">
        <f>B5761/6</f>
        <v>960</v>
      </c>
    </row>
    <row r="5762" spans="1:3">
      <c r="A5762" s="2">
        <v>13.948</v>
      </c>
      <c r="B5762">
        <v>5761</v>
      </c>
      <c r="C5762">
        <f>B5762/6</f>
        <v>960.16666666666663</v>
      </c>
    </row>
    <row r="5763" spans="1:3">
      <c r="A5763" s="2">
        <v>14.071</v>
      </c>
      <c r="B5763">
        <v>5762</v>
      </c>
      <c r="C5763">
        <f>B5763/6</f>
        <v>960.33333333333337</v>
      </c>
    </row>
    <row r="5764" spans="1:3">
      <c r="A5764" s="2">
        <v>13.824</v>
      </c>
      <c r="B5764">
        <v>5763</v>
      </c>
      <c r="C5764">
        <f>B5764/6</f>
        <v>960.5</v>
      </c>
    </row>
    <row r="5765" spans="1:3">
      <c r="A5765" s="2">
        <v>13.78</v>
      </c>
      <c r="B5765">
        <v>5764</v>
      </c>
      <c r="C5765">
        <f>B5765/6</f>
        <v>960.66666666666663</v>
      </c>
    </row>
    <row r="5766" spans="1:3">
      <c r="A5766" s="2">
        <v>13.723000000000001</v>
      </c>
      <c r="B5766">
        <v>5765</v>
      </c>
      <c r="C5766">
        <f>B5766/6</f>
        <v>960.83333333333337</v>
      </c>
    </row>
    <row r="5767" spans="1:3">
      <c r="A5767" s="2">
        <v>14.337999999999999</v>
      </c>
      <c r="B5767">
        <v>5766</v>
      </c>
      <c r="C5767">
        <f>B5767/6</f>
        <v>961</v>
      </c>
    </row>
    <row r="5768" spans="1:3">
      <c r="A5768" s="2">
        <v>14.465999999999999</v>
      </c>
      <c r="B5768">
        <v>5767</v>
      </c>
      <c r="C5768">
        <f>B5768/6</f>
        <v>961.16666666666663</v>
      </c>
    </row>
    <row r="5769" spans="1:3">
      <c r="A5769" s="2">
        <v>13.991</v>
      </c>
      <c r="B5769">
        <v>5768</v>
      </c>
      <c r="C5769">
        <f>B5769/6</f>
        <v>961.33333333333337</v>
      </c>
    </row>
    <row r="5770" spans="1:3">
      <c r="A5770" s="2">
        <v>14.058</v>
      </c>
      <c r="B5770">
        <v>5769</v>
      </c>
      <c r="C5770">
        <f>B5770/6</f>
        <v>961.5</v>
      </c>
    </row>
    <row r="5771" spans="1:3">
      <c r="A5771" s="2">
        <v>14.063000000000001</v>
      </c>
      <c r="B5771">
        <v>5770</v>
      </c>
      <c r="C5771">
        <f>B5771/6</f>
        <v>961.66666666666663</v>
      </c>
    </row>
    <row r="5772" spans="1:3">
      <c r="A5772" s="2">
        <v>14.132999999999999</v>
      </c>
      <c r="B5772">
        <v>5771</v>
      </c>
      <c r="C5772">
        <f>B5772/6</f>
        <v>961.83333333333337</v>
      </c>
    </row>
    <row r="5773" spans="1:3">
      <c r="A5773" s="2">
        <v>14.007999999999999</v>
      </c>
      <c r="B5773">
        <v>5772</v>
      </c>
      <c r="C5773">
        <f>B5773/6</f>
        <v>962</v>
      </c>
    </row>
    <row r="5774" spans="1:3">
      <c r="A5774" s="2">
        <v>13.907999999999999</v>
      </c>
      <c r="B5774">
        <v>5773</v>
      </c>
      <c r="C5774">
        <f>B5774/6</f>
        <v>962.16666666666663</v>
      </c>
    </row>
    <row r="5775" spans="1:3">
      <c r="A5775" s="2">
        <v>13.909000000000001</v>
      </c>
      <c r="B5775">
        <v>5774</v>
      </c>
      <c r="C5775">
        <f>B5775/6</f>
        <v>962.33333333333337</v>
      </c>
    </row>
    <row r="5776" spans="1:3">
      <c r="A5776" s="2">
        <v>13.978999999999999</v>
      </c>
      <c r="B5776">
        <v>5775</v>
      </c>
      <c r="C5776">
        <f>B5776/6</f>
        <v>962.5</v>
      </c>
    </row>
    <row r="5777" spans="1:3">
      <c r="A5777" s="2">
        <v>14.635999999999999</v>
      </c>
      <c r="B5777">
        <v>5776</v>
      </c>
      <c r="C5777">
        <f>B5777/6</f>
        <v>962.66666666666663</v>
      </c>
    </row>
    <row r="5778" spans="1:3">
      <c r="A5778" s="2">
        <v>16.66</v>
      </c>
      <c r="B5778">
        <v>5777</v>
      </c>
      <c r="C5778">
        <f>B5778/6</f>
        <v>962.83333333333337</v>
      </c>
    </row>
    <row r="5779" spans="1:3">
      <c r="A5779" s="2">
        <v>14.010999999999999</v>
      </c>
      <c r="B5779">
        <v>5778</v>
      </c>
      <c r="C5779">
        <f>B5779/6</f>
        <v>963</v>
      </c>
    </row>
    <row r="5780" spans="1:3">
      <c r="A5780" s="2">
        <v>13.932</v>
      </c>
      <c r="B5780">
        <v>5779</v>
      </c>
      <c r="C5780">
        <f>B5780/6</f>
        <v>963.16666666666663</v>
      </c>
    </row>
    <row r="5781" spans="1:3">
      <c r="A5781" s="2">
        <v>14.21</v>
      </c>
      <c r="B5781">
        <v>5780</v>
      </c>
      <c r="C5781">
        <f>B5781/6</f>
        <v>963.33333333333337</v>
      </c>
    </row>
    <row r="5782" spans="1:3">
      <c r="A5782" s="2">
        <v>14.06</v>
      </c>
      <c r="B5782">
        <v>5781</v>
      </c>
      <c r="C5782">
        <f>B5782/6</f>
        <v>963.5</v>
      </c>
    </row>
    <row r="5783" spans="1:3">
      <c r="A5783" s="2">
        <v>13.826000000000001</v>
      </c>
      <c r="B5783">
        <v>5782</v>
      </c>
      <c r="C5783">
        <f>B5783/6</f>
        <v>963.66666666666663</v>
      </c>
    </row>
    <row r="5784" spans="1:3">
      <c r="A5784" s="2">
        <v>14.201000000000001</v>
      </c>
      <c r="B5784">
        <v>5783</v>
      </c>
      <c r="C5784">
        <f>B5784/6</f>
        <v>963.83333333333337</v>
      </c>
    </row>
    <row r="5785" spans="1:3">
      <c r="A5785" s="2">
        <v>14.113</v>
      </c>
      <c r="B5785">
        <v>5784</v>
      </c>
      <c r="C5785">
        <f>B5785/6</f>
        <v>964</v>
      </c>
    </row>
    <row r="5786" spans="1:3">
      <c r="A5786" s="2">
        <v>14.266999999999999</v>
      </c>
      <c r="B5786">
        <v>5785</v>
      </c>
      <c r="C5786">
        <f>B5786/6</f>
        <v>964.16666666666663</v>
      </c>
    </row>
    <row r="5787" spans="1:3">
      <c r="A5787" s="2">
        <v>14.018000000000001</v>
      </c>
      <c r="B5787">
        <v>5786</v>
      </c>
      <c r="C5787">
        <f>B5787/6</f>
        <v>964.33333333333337</v>
      </c>
    </row>
    <row r="5788" spans="1:3">
      <c r="A5788" s="2">
        <v>14.178000000000001</v>
      </c>
      <c r="B5788">
        <v>5787</v>
      </c>
      <c r="C5788">
        <f>B5788/6</f>
        <v>964.5</v>
      </c>
    </row>
    <row r="5789" spans="1:3">
      <c r="A5789" s="2">
        <v>14.32</v>
      </c>
      <c r="B5789">
        <v>5788</v>
      </c>
      <c r="C5789">
        <f>B5789/6</f>
        <v>964.66666666666663</v>
      </c>
    </row>
    <row r="5790" spans="1:3">
      <c r="A5790" s="2">
        <v>14.311</v>
      </c>
      <c r="B5790">
        <v>5789</v>
      </c>
      <c r="C5790">
        <f>B5790/6</f>
        <v>964.83333333333337</v>
      </c>
    </row>
    <row r="5791" spans="1:3">
      <c r="A5791" s="2">
        <v>13.986000000000001</v>
      </c>
      <c r="B5791">
        <v>5790</v>
      </c>
      <c r="C5791">
        <f>B5791/6</f>
        <v>965</v>
      </c>
    </row>
    <row r="5792" spans="1:3">
      <c r="A5792" s="2">
        <v>14.194000000000001</v>
      </c>
      <c r="B5792">
        <v>5791</v>
      </c>
      <c r="C5792">
        <f>B5792/6</f>
        <v>965.16666666666663</v>
      </c>
    </row>
    <row r="5793" spans="1:3">
      <c r="A5793" s="2">
        <v>14.164999999999999</v>
      </c>
      <c r="B5793">
        <v>5792</v>
      </c>
      <c r="C5793">
        <f>B5793/6</f>
        <v>965.33333333333337</v>
      </c>
    </row>
    <row r="5794" spans="1:3">
      <c r="A5794" s="2">
        <v>14.143000000000001</v>
      </c>
      <c r="B5794">
        <v>5793</v>
      </c>
      <c r="C5794">
        <f>B5794/6</f>
        <v>965.5</v>
      </c>
    </row>
    <row r="5795" spans="1:3">
      <c r="A5795" s="2">
        <v>13.936999999999999</v>
      </c>
      <c r="B5795">
        <v>5794</v>
      </c>
      <c r="C5795">
        <f>B5795/6</f>
        <v>965.66666666666663</v>
      </c>
    </row>
    <row r="5796" spans="1:3">
      <c r="A5796" s="2">
        <v>14.337</v>
      </c>
      <c r="B5796">
        <v>5795</v>
      </c>
      <c r="C5796">
        <f>B5796/6</f>
        <v>965.83333333333337</v>
      </c>
    </row>
    <row r="5797" spans="1:3">
      <c r="A5797" s="2">
        <v>14.378</v>
      </c>
      <c r="B5797">
        <v>5796</v>
      </c>
      <c r="C5797">
        <f>B5797/6</f>
        <v>966</v>
      </c>
    </row>
    <row r="5798" spans="1:3">
      <c r="A5798" s="2">
        <v>14.074999999999999</v>
      </c>
      <c r="B5798">
        <v>5797</v>
      </c>
      <c r="C5798">
        <f>B5798/6</f>
        <v>966.16666666666663</v>
      </c>
    </row>
    <row r="5799" spans="1:3">
      <c r="A5799" s="2">
        <v>14.061</v>
      </c>
      <c r="B5799">
        <v>5798</v>
      </c>
      <c r="C5799">
        <f>B5799/6</f>
        <v>966.33333333333337</v>
      </c>
    </row>
    <row r="5800" spans="1:3">
      <c r="A5800" s="2">
        <v>14.071999999999999</v>
      </c>
      <c r="B5800">
        <v>5799</v>
      </c>
      <c r="C5800">
        <f>B5800/6</f>
        <v>966.5</v>
      </c>
    </row>
    <row r="5801" spans="1:3">
      <c r="A5801" s="2">
        <v>14.153</v>
      </c>
      <c r="B5801">
        <v>5800</v>
      </c>
      <c r="C5801">
        <f>B5801/6</f>
        <v>966.66666666666663</v>
      </c>
    </row>
    <row r="5802" spans="1:3">
      <c r="A5802" s="2">
        <v>14.145</v>
      </c>
      <c r="B5802">
        <v>5801</v>
      </c>
      <c r="C5802">
        <f>B5802/6</f>
        <v>966.83333333333337</v>
      </c>
    </row>
    <row r="5803" spans="1:3">
      <c r="A5803" s="2">
        <v>14.462</v>
      </c>
      <c r="B5803">
        <v>5802</v>
      </c>
      <c r="C5803">
        <f>B5803/6</f>
        <v>967</v>
      </c>
    </row>
    <row r="5804" spans="1:3">
      <c r="A5804" s="2">
        <v>14.141999999999999</v>
      </c>
      <c r="B5804">
        <v>5803</v>
      </c>
      <c r="C5804">
        <f>B5804/6</f>
        <v>967.16666666666663</v>
      </c>
    </row>
    <row r="5805" spans="1:3">
      <c r="A5805" s="2">
        <v>14.206</v>
      </c>
      <c r="B5805">
        <v>5804</v>
      </c>
      <c r="C5805">
        <f>B5805/6</f>
        <v>967.33333333333337</v>
      </c>
    </row>
    <row r="5806" spans="1:3">
      <c r="A5806" s="2">
        <v>14.257999999999999</v>
      </c>
      <c r="B5806">
        <v>5805</v>
      </c>
      <c r="C5806">
        <f>B5806/6</f>
        <v>967.5</v>
      </c>
    </row>
    <row r="5807" spans="1:3">
      <c r="A5807" s="2">
        <v>14.313000000000001</v>
      </c>
      <c r="B5807">
        <v>5806</v>
      </c>
      <c r="C5807">
        <f>B5807/6</f>
        <v>967.66666666666663</v>
      </c>
    </row>
    <row r="5808" spans="1:3">
      <c r="A5808" s="2">
        <v>14.013</v>
      </c>
      <c r="B5808">
        <v>5807</v>
      </c>
      <c r="C5808">
        <f>B5808/6</f>
        <v>967.83333333333337</v>
      </c>
    </row>
    <row r="5809" spans="1:3">
      <c r="A5809" s="2">
        <v>14.064</v>
      </c>
      <c r="B5809">
        <v>5808</v>
      </c>
      <c r="C5809">
        <f>B5809/6</f>
        <v>968</v>
      </c>
    </row>
    <row r="5810" spans="1:3">
      <c r="A5810" s="2">
        <v>14.193</v>
      </c>
      <c r="B5810">
        <v>5809</v>
      </c>
      <c r="C5810">
        <f>B5810/6</f>
        <v>968.16666666666663</v>
      </c>
    </row>
    <row r="5811" spans="1:3">
      <c r="A5811" s="2">
        <v>14.047000000000001</v>
      </c>
      <c r="B5811">
        <v>5810</v>
      </c>
      <c r="C5811">
        <f>B5811/6</f>
        <v>968.33333333333337</v>
      </c>
    </row>
    <row r="5812" spans="1:3">
      <c r="A5812" s="2">
        <v>14.224</v>
      </c>
      <c r="B5812">
        <v>5811</v>
      </c>
      <c r="C5812">
        <f>B5812/6</f>
        <v>968.5</v>
      </c>
    </row>
    <row r="5813" spans="1:3">
      <c r="A5813" s="2">
        <v>14.327</v>
      </c>
      <c r="B5813">
        <v>5812</v>
      </c>
      <c r="C5813">
        <f>B5813/6</f>
        <v>968.66666666666663</v>
      </c>
    </row>
    <row r="5814" spans="1:3">
      <c r="A5814" s="2">
        <v>14.31</v>
      </c>
      <c r="B5814">
        <v>5813</v>
      </c>
      <c r="C5814">
        <f>B5814/6</f>
        <v>968.83333333333337</v>
      </c>
    </row>
    <row r="5815" spans="1:3">
      <c r="A5815" s="2">
        <v>14.138</v>
      </c>
      <c r="B5815">
        <v>5814</v>
      </c>
      <c r="C5815">
        <f>B5815/6</f>
        <v>969</v>
      </c>
    </row>
    <row r="5816" spans="1:3">
      <c r="A5816" s="2">
        <v>14.443</v>
      </c>
      <c r="B5816">
        <v>5815</v>
      </c>
      <c r="C5816">
        <f>B5816/6</f>
        <v>969.16666666666663</v>
      </c>
    </row>
    <row r="5817" spans="1:3">
      <c r="A5817" s="2">
        <v>14.34</v>
      </c>
      <c r="B5817">
        <v>5816</v>
      </c>
      <c r="C5817">
        <f>B5817/6</f>
        <v>969.33333333333337</v>
      </c>
    </row>
    <row r="5818" spans="1:3">
      <c r="A5818" s="2">
        <v>14.262</v>
      </c>
      <c r="B5818">
        <v>5817</v>
      </c>
      <c r="C5818">
        <f>B5818/6</f>
        <v>969.5</v>
      </c>
    </row>
    <row r="5819" spans="1:3">
      <c r="A5819" s="2">
        <v>14.249000000000001</v>
      </c>
      <c r="B5819">
        <v>5818</v>
      </c>
      <c r="C5819">
        <f>B5819/6</f>
        <v>969.66666666666663</v>
      </c>
    </row>
    <row r="5820" spans="1:3">
      <c r="A5820" s="2">
        <v>14.379</v>
      </c>
      <c r="B5820">
        <v>5819</v>
      </c>
      <c r="C5820">
        <f>B5820/6</f>
        <v>969.83333333333337</v>
      </c>
    </row>
    <row r="5821" spans="1:3">
      <c r="A5821" s="2">
        <v>14.358000000000001</v>
      </c>
      <c r="B5821">
        <v>5820</v>
      </c>
      <c r="C5821">
        <f>B5821/6</f>
        <v>970</v>
      </c>
    </row>
    <row r="5822" spans="1:3">
      <c r="A5822" s="2">
        <v>14.541</v>
      </c>
      <c r="B5822">
        <v>5821</v>
      </c>
      <c r="C5822">
        <f>B5822/6</f>
        <v>970.16666666666663</v>
      </c>
    </row>
    <row r="5823" spans="1:3">
      <c r="A5823" s="2">
        <v>14.121</v>
      </c>
      <c r="B5823">
        <v>5822</v>
      </c>
      <c r="C5823">
        <f>B5823/6</f>
        <v>970.33333333333337</v>
      </c>
    </row>
    <row r="5824" spans="1:3">
      <c r="A5824" s="2">
        <v>14.273999999999999</v>
      </c>
      <c r="B5824">
        <v>5823</v>
      </c>
      <c r="C5824">
        <f>B5824/6</f>
        <v>970.5</v>
      </c>
    </row>
    <row r="5825" spans="1:3">
      <c r="A5825" s="2">
        <v>15.36</v>
      </c>
      <c r="B5825">
        <v>5824</v>
      </c>
      <c r="C5825">
        <f>B5825/6</f>
        <v>970.66666666666663</v>
      </c>
    </row>
    <row r="5826" spans="1:3">
      <c r="A5826" s="2">
        <v>14.208</v>
      </c>
      <c r="B5826">
        <v>5825</v>
      </c>
      <c r="C5826">
        <f>B5826/6</f>
        <v>970.83333333333337</v>
      </c>
    </row>
    <row r="5827" spans="1:3">
      <c r="A5827" s="2">
        <v>14.403</v>
      </c>
      <c r="B5827">
        <v>5826</v>
      </c>
      <c r="C5827">
        <f>B5827/6</f>
        <v>971</v>
      </c>
    </row>
    <row r="5828" spans="1:3">
      <c r="A5828" s="2">
        <v>14.6</v>
      </c>
      <c r="B5828">
        <v>5827</v>
      </c>
      <c r="C5828">
        <f>B5828/6</f>
        <v>971.16666666666663</v>
      </c>
    </row>
    <row r="5829" spans="1:3">
      <c r="A5829" s="2">
        <v>14.318</v>
      </c>
      <c r="B5829">
        <v>5828</v>
      </c>
      <c r="C5829">
        <f>B5829/6</f>
        <v>971.33333333333337</v>
      </c>
    </row>
    <row r="5830" spans="1:3">
      <c r="A5830" s="2">
        <v>14.269</v>
      </c>
      <c r="B5830">
        <v>5829</v>
      </c>
      <c r="C5830">
        <f>B5830/6</f>
        <v>971.5</v>
      </c>
    </row>
    <row r="5831" spans="1:3">
      <c r="A5831" s="2">
        <v>14.345000000000001</v>
      </c>
      <c r="B5831">
        <v>5830</v>
      </c>
      <c r="C5831">
        <f>B5831/6</f>
        <v>971.66666666666663</v>
      </c>
    </row>
    <row r="5832" spans="1:3">
      <c r="A5832" s="2">
        <v>14.189</v>
      </c>
      <c r="B5832">
        <v>5831</v>
      </c>
      <c r="C5832">
        <f>B5832/6</f>
        <v>971.83333333333337</v>
      </c>
    </row>
    <row r="5833" spans="1:3">
      <c r="A5833" s="2">
        <v>14.5</v>
      </c>
      <c r="B5833">
        <v>5832</v>
      </c>
      <c r="C5833">
        <f>B5833/6</f>
        <v>972</v>
      </c>
    </row>
    <row r="5834" spans="1:3">
      <c r="A5834" s="2">
        <v>14.476000000000001</v>
      </c>
      <c r="B5834">
        <v>5833</v>
      </c>
      <c r="C5834">
        <f>B5834/6</f>
        <v>972.16666666666663</v>
      </c>
    </row>
    <row r="5835" spans="1:3">
      <c r="A5835" s="2">
        <v>14.646000000000001</v>
      </c>
      <c r="B5835">
        <v>5834</v>
      </c>
      <c r="C5835">
        <f>B5835/6</f>
        <v>972.33333333333337</v>
      </c>
    </row>
    <row r="5836" spans="1:3">
      <c r="A5836" s="2">
        <v>14.492000000000001</v>
      </c>
      <c r="B5836">
        <v>5835</v>
      </c>
      <c r="C5836">
        <f>B5836/6</f>
        <v>972.5</v>
      </c>
    </row>
    <row r="5837" spans="1:3">
      <c r="A5837" s="2">
        <v>14.199</v>
      </c>
      <c r="B5837">
        <v>5836</v>
      </c>
      <c r="C5837">
        <f>B5837/6</f>
        <v>972.66666666666663</v>
      </c>
    </row>
    <row r="5838" spans="1:3">
      <c r="A5838" s="2">
        <v>14.632999999999999</v>
      </c>
      <c r="B5838">
        <v>5837</v>
      </c>
      <c r="C5838">
        <f>B5838/6</f>
        <v>972.83333333333337</v>
      </c>
    </row>
    <row r="5839" spans="1:3">
      <c r="A5839" s="2">
        <v>14.339</v>
      </c>
      <c r="B5839">
        <v>5838</v>
      </c>
      <c r="C5839">
        <f>B5839/6</f>
        <v>973</v>
      </c>
    </row>
    <row r="5840" spans="1:3">
      <c r="A5840" s="2">
        <v>14.215</v>
      </c>
      <c r="B5840">
        <v>5839</v>
      </c>
      <c r="C5840">
        <f>B5840/6</f>
        <v>973.16666666666663</v>
      </c>
    </row>
    <row r="5841" spans="1:3">
      <c r="A5841" s="2">
        <v>14.499000000000001</v>
      </c>
      <c r="B5841">
        <v>5840</v>
      </c>
      <c r="C5841">
        <f>B5841/6</f>
        <v>973.33333333333337</v>
      </c>
    </row>
    <row r="5842" spans="1:3">
      <c r="A5842" s="2">
        <v>14.218</v>
      </c>
      <c r="B5842">
        <v>5841</v>
      </c>
      <c r="C5842">
        <f>B5842/6</f>
        <v>973.5</v>
      </c>
    </row>
    <row r="5843" spans="1:3">
      <c r="A5843" s="2">
        <v>14.502000000000001</v>
      </c>
      <c r="B5843">
        <v>5842</v>
      </c>
      <c r="C5843">
        <f>B5843/6</f>
        <v>973.66666666666663</v>
      </c>
    </row>
    <row r="5844" spans="1:3">
      <c r="A5844" s="2">
        <v>14.371</v>
      </c>
      <c r="B5844">
        <v>5843</v>
      </c>
      <c r="C5844">
        <f>B5844/6</f>
        <v>973.83333333333337</v>
      </c>
    </row>
    <row r="5845" spans="1:3">
      <c r="A5845" s="2">
        <v>14.622999999999999</v>
      </c>
      <c r="B5845">
        <v>5844</v>
      </c>
      <c r="C5845">
        <f>B5845/6</f>
        <v>974</v>
      </c>
    </row>
    <row r="5846" spans="1:3">
      <c r="A5846" s="2">
        <v>14.622</v>
      </c>
      <c r="B5846">
        <v>5845</v>
      </c>
      <c r="C5846">
        <f>B5846/6</f>
        <v>974.16666666666663</v>
      </c>
    </row>
    <row r="5847" spans="1:3">
      <c r="A5847" s="2">
        <v>14.449</v>
      </c>
      <c r="B5847">
        <v>5846</v>
      </c>
      <c r="C5847">
        <f>B5847/6</f>
        <v>974.33333333333337</v>
      </c>
    </row>
    <row r="5848" spans="1:3">
      <c r="A5848" s="2">
        <v>14.545</v>
      </c>
      <c r="B5848">
        <v>5847</v>
      </c>
      <c r="C5848">
        <f>B5848/6</f>
        <v>974.5</v>
      </c>
    </row>
    <row r="5849" spans="1:3">
      <c r="A5849" s="2">
        <v>14.544</v>
      </c>
      <c r="B5849">
        <v>5848</v>
      </c>
      <c r="C5849">
        <f>B5849/6</f>
        <v>974.66666666666663</v>
      </c>
    </row>
    <row r="5850" spans="1:3">
      <c r="A5850" s="2">
        <v>14.177</v>
      </c>
      <c r="B5850">
        <v>5849</v>
      </c>
      <c r="C5850">
        <f>B5850/6</f>
        <v>974.83333333333337</v>
      </c>
    </row>
    <row r="5851" spans="1:3">
      <c r="A5851" s="2">
        <v>14.278</v>
      </c>
      <c r="B5851">
        <v>5850</v>
      </c>
      <c r="C5851">
        <f>B5851/6</f>
        <v>975</v>
      </c>
    </row>
    <row r="5852" spans="1:3">
      <c r="A5852" s="2">
        <v>14.404</v>
      </c>
      <c r="B5852">
        <v>5851</v>
      </c>
      <c r="C5852">
        <f>B5852/6</f>
        <v>975.16666666666663</v>
      </c>
    </row>
    <row r="5853" spans="1:3">
      <c r="A5853" s="2">
        <v>14.378</v>
      </c>
      <c r="B5853">
        <v>5852</v>
      </c>
      <c r="C5853">
        <f>B5853/6</f>
        <v>975.33333333333337</v>
      </c>
    </row>
    <row r="5854" spans="1:3">
      <c r="A5854" s="2">
        <v>14.503</v>
      </c>
      <c r="B5854">
        <v>5853</v>
      </c>
      <c r="C5854">
        <f>B5854/6</f>
        <v>975.5</v>
      </c>
    </row>
    <row r="5855" spans="1:3">
      <c r="A5855" s="2">
        <v>14.532</v>
      </c>
      <c r="B5855">
        <v>5854</v>
      </c>
      <c r="C5855">
        <f>B5855/6</f>
        <v>975.66666666666663</v>
      </c>
    </row>
    <row r="5856" spans="1:3">
      <c r="A5856" s="2">
        <v>14.396000000000001</v>
      </c>
      <c r="B5856">
        <v>5855</v>
      </c>
      <c r="C5856">
        <f>B5856/6</f>
        <v>975.83333333333337</v>
      </c>
    </row>
    <row r="5857" spans="1:3">
      <c r="A5857" s="2">
        <v>14.568</v>
      </c>
      <c r="B5857">
        <v>5856</v>
      </c>
      <c r="C5857">
        <f>B5857/6</f>
        <v>976</v>
      </c>
    </row>
    <row r="5858" spans="1:3">
      <c r="A5858" s="2">
        <v>14.644</v>
      </c>
      <c r="B5858">
        <v>5857</v>
      </c>
      <c r="C5858">
        <f>B5858/6</f>
        <v>976.16666666666663</v>
      </c>
    </row>
    <row r="5859" spans="1:3">
      <c r="A5859" s="2">
        <v>14.215999999999999</v>
      </c>
      <c r="B5859">
        <v>5858</v>
      </c>
      <c r="C5859">
        <f>B5859/6</f>
        <v>976.33333333333337</v>
      </c>
    </row>
    <row r="5860" spans="1:3">
      <c r="A5860" s="2">
        <v>14.484999999999999</v>
      </c>
      <c r="B5860">
        <v>5859</v>
      </c>
      <c r="C5860">
        <f>B5860/6</f>
        <v>976.5</v>
      </c>
    </row>
    <row r="5861" spans="1:3">
      <c r="A5861" s="2">
        <v>14.379</v>
      </c>
      <c r="B5861">
        <v>5860</v>
      </c>
      <c r="C5861">
        <f>B5861/6</f>
        <v>976.66666666666663</v>
      </c>
    </row>
    <row r="5862" spans="1:3">
      <c r="A5862" s="2">
        <v>14.542999999999999</v>
      </c>
      <c r="B5862">
        <v>5861</v>
      </c>
      <c r="C5862">
        <f>B5862/6</f>
        <v>976.83333333333337</v>
      </c>
    </row>
    <row r="5863" spans="1:3">
      <c r="A5863" s="2">
        <v>14.452</v>
      </c>
      <c r="B5863">
        <v>5862</v>
      </c>
      <c r="C5863">
        <f>B5863/6</f>
        <v>977</v>
      </c>
    </row>
    <row r="5864" spans="1:3">
      <c r="A5864" s="2">
        <v>14.551</v>
      </c>
      <c r="B5864">
        <v>5863</v>
      </c>
      <c r="C5864">
        <f>B5864/6</f>
        <v>977.16666666666663</v>
      </c>
    </row>
    <row r="5865" spans="1:3">
      <c r="A5865" s="2">
        <v>14.388</v>
      </c>
      <c r="B5865">
        <v>5864</v>
      </c>
      <c r="C5865">
        <f>B5865/6</f>
        <v>977.33333333333337</v>
      </c>
    </row>
    <row r="5866" spans="1:3">
      <c r="A5866" s="2">
        <v>14.513999999999999</v>
      </c>
      <c r="B5866">
        <v>5865</v>
      </c>
      <c r="C5866">
        <f>B5866/6</f>
        <v>977.5</v>
      </c>
    </row>
    <row r="5867" spans="1:3">
      <c r="A5867" s="2">
        <v>14.518000000000001</v>
      </c>
      <c r="B5867">
        <v>5866</v>
      </c>
      <c r="C5867">
        <f>B5867/6</f>
        <v>977.66666666666663</v>
      </c>
    </row>
    <row r="5868" spans="1:3">
      <c r="A5868" s="2">
        <v>14.808</v>
      </c>
      <c r="B5868">
        <v>5867</v>
      </c>
      <c r="C5868">
        <f>B5868/6</f>
        <v>977.83333333333337</v>
      </c>
    </row>
    <row r="5869" spans="1:3">
      <c r="A5869" s="2">
        <v>14.609</v>
      </c>
      <c r="B5869">
        <v>5868</v>
      </c>
      <c r="C5869">
        <f>B5869/6</f>
        <v>978</v>
      </c>
    </row>
    <row r="5870" spans="1:3">
      <c r="A5870" s="2">
        <v>14.523999999999999</v>
      </c>
      <c r="B5870">
        <v>5869</v>
      </c>
      <c r="C5870">
        <f>B5870/6</f>
        <v>978.16666666666663</v>
      </c>
    </row>
    <row r="5871" spans="1:3">
      <c r="A5871" s="2">
        <v>14.798999999999999</v>
      </c>
      <c r="B5871">
        <v>5870</v>
      </c>
      <c r="C5871">
        <f>B5871/6</f>
        <v>978.33333333333337</v>
      </c>
    </row>
    <row r="5872" spans="1:3">
      <c r="A5872" s="2">
        <v>14.497</v>
      </c>
      <c r="B5872">
        <v>5871</v>
      </c>
      <c r="C5872">
        <f>B5872/6</f>
        <v>978.5</v>
      </c>
    </row>
    <row r="5873" spans="1:3">
      <c r="A5873" s="2">
        <v>14.311</v>
      </c>
      <c r="B5873">
        <v>5872</v>
      </c>
      <c r="C5873">
        <f>B5873/6</f>
        <v>978.66666666666663</v>
      </c>
    </row>
    <row r="5874" spans="1:3">
      <c r="A5874" s="2">
        <v>14.318</v>
      </c>
      <c r="B5874">
        <v>5873</v>
      </c>
      <c r="C5874">
        <f>B5874/6</f>
        <v>978.83333333333337</v>
      </c>
    </row>
    <row r="5875" spans="1:3">
      <c r="A5875" s="2">
        <v>14.708</v>
      </c>
      <c r="B5875">
        <v>5874</v>
      </c>
      <c r="C5875">
        <f>B5875/6</f>
        <v>979</v>
      </c>
    </row>
    <row r="5876" spans="1:3">
      <c r="A5876" s="2">
        <v>14.46</v>
      </c>
      <c r="B5876">
        <v>5875</v>
      </c>
      <c r="C5876">
        <f>B5876/6</f>
        <v>979.16666666666663</v>
      </c>
    </row>
    <row r="5877" spans="1:3">
      <c r="A5877" s="2">
        <v>14.708</v>
      </c>
      <c r="B5877">
        <v>5876</v>
      </c>
      <c r="C5877">
        <f>B5877/6</f>
        <v>979.33333333333337</v>
      </c>
    </row>
    <row r="5878" spans="1:3">
      <c r="A5878" s="2">
        <v>14.651999999999999</v>
      </c>
      <c r="B5878">
        <v>5877</v>
      </c>
      <c r="C5878">
        <f>B5878/6</f>
        <v>979.5</v>
      </c>
    </row>
    <row r="5879" spans="1:3">
      <c r="A5879" s="2">
        <v>14.695</v>
      </c>
      <c r="B5879">
        <v>5878</v>
      </c>
      <c r="C5879">
        <f>B5879/6</f>
        <v>979.66666666666663</v>
      </c>
    </row>
    <row r="5880" spans="1:3">
      <c r="A5880" s="2">
        <v>14.544</v>
      </c>
      <c r="B5880">
        <v>5879</v>
      </c>
      <c r="C5880">
        <f>B5880/6</f>
        <v>979.83333333333337</v>
      </c>
    </row>
    <row r="5881" spans="1:3">
      <c r="A5881" s="2">
        <v>14.553000000000001</v>
      </c>
      <c r="B5881">
        <v>5880</v>
      </c>
      <c r="C5881">
        <f>B5881/6</f>
        <v>980</v>
      </c>
    </row>
    <row r="5882" spans="1:3">
      <c r="A5882" s="2">
        <v>14.78</v>
      </c>
      <c r="B5882">
        <v>5881</v>
      </c>
      <c r="C5882">
        <f>B5882/6</f>
        <v>980.16666666666663</v>
      </c>
    </row>
    <row r="5883" spans="1:3">
      <c r="A5883" s="2">
        <v>14.526</v>
      </c>
      <c r="B5883">
        <v>5882</v>
      </c>
      <c r="C5883">
        <f>B5883/6</f>
        <v>980.33333333333337</v>
      </c>
    </row>
    <row r="5884" spans="1:3">
      <c r="A5884" s="2">
        <v>14.776</v>
      </c>
      <c r="B5884">
        <v>5883</v>
      </c>
      <c r="C5884">
        <f>B5884/6</f>
        <v>980.5</v>
      </c>
    </row>
    <row r="5885" spans="1:3">
      <c r="A5885" s="2">
        <v>14.489000000000001</v>
      </c>
      <c r="B5885">
        <v>5884</v>
      </c>
      <c r="C5885">
        <f>B5885/6</f>
        <v>980.66666666666663</v>
      </c>
    </row>
    <row r="5886" spans="1:3">
      <c r="A5886" s="2">
        <v>14.673999999999999</v>
      </c>
      <c r="B5886">
        <v>5885</v>
      </c>
      <c r="C5886">
        <f>B5886/6</f>
        <v>980.83333333333337</v>
      </c>
    </row>
    <row r="5887" spans="1:3">
      <c r="A5887" s="2">
        <v>14.592000000000001</v>
      </c>
      <c r="B5887">
        <v>5886</v>
      </c>
      <c r="C5887">
        <f>B5887/6</f>
        <v>981</v>
      </c>
    </row>
    <row r="5888" spans="1:3">
      <c r="A5888" s="2">
        <v>14.882999999999999</v>
      </c>
      <c r="B5888">
        <v>5887</v>
      </c>
      <c r="C5888">
        <f>B5888/6</f>
        <v>981.16666666666663</v>
      </c>
    </row>
    <row r="5889" spans="1:3">
      <c r="A5889" s="2">
        <v>14.497999999999999</v>
      </c>
      <c r="B5889">
        <v>5888</v>
      </c>
      <c r="C5889">
        <f>B5889/6</f>
        <v>981.33333333333337</v>
      </c>
    </row>
    <row r="5890" spans="1:3">
      <c r="A5890" s="2">
        <v>14.617000000000001</v>
      </c>
      <c r="B5890">
        <v>5889</v>
      </c>
      <c r="C5890">
        <f>B5890/6</f>
        <v>981.5</v>
      </c>
    </row>
    <row r="5891" spans="1:3">
      <c r="A5891" s="2">
        <v>14.528</v>
      </c>
      <c r="B5891">
        <v>5890</v>
      </c>
      <c r="C5891">
        <f>B5891/6</f>
        <v>981.66666666666663</v>
      </c>
    </row>
    <row r="5892" spans="1:3">
      <c r="A5892" s="2">
        <v>15.007</v>
      </c>
      <c r="B5892">
        <v>5891</v>
      </c>
      <c r="C5892">
        <f>B5892/6</f>
        <v>981.83333333333337</v>
      </c>
    </row>
    <row r="5893" spans="1:3">
      <c r="A5893" s="2">
        <v>14.462999999999999</v>
      </c>
      <c r="B5893">
        <v>5892</v>
      </c>
      <c r="C5893">
        <f>B5893/6</f>
        <v>982</v>
      </c>
    </row>
    <row r="5894" spans="1:3">
      <c r="A5894" s="2">
        <v>14.87</v>
      </c>
      <c r="B5894">
        <v>5893</v>
      </c>
      <c r="C5894">
        <f>B5894/6</f>
        <v>982.16666666666663</v>
      </c>
    </row>
    <row r="5895" spans="1:3">
      <c r="A5895" s="2">
        <v>14.606999999999999</v>
      </c>
      <c r="B5895">
        <v>5894</v>
      </c>
      <c r="C5895">
        <f>B5895/6</f>
        <v>982.33333333333337</v>
      </c>
    </row>
    <row r="5896" spans="1:3">
      <c r="A5896" s="2">
        <v>14.414</v>
      </c>
      <c r="B5896">
        <v>5895</v>
      </c>
      <c r="C5896">
        <f>B5896/6</f>
        <v>982.5</v>
      </c>
    </row>
    <row r="5897" spans="1:3">
      <c r="A5897" s="2">
        <v>14.826000000000001</v>
      </c>
      <c r="B5897">
        <v>5896</v>
      </c>
      <c r="C5897">
        <f>B5897/6</f>
        <v>982.66666666666663</v>
      </c>
    </row>
    <row r="5898" spans="1:3">
      <c r="A5898" s="2">
        <v>14.7</v>
      </c>
      <c r="B5898">
        <v>5897</v>
      </c>
      <c r="C5898">
        <f>B5898/6</f>
        <v>982.83333333333337</v>
      </c>
    </row>
    <row r="5899" spans="1:3">
      <c r="A5899" s="2">
        <v>14.407999999999999</v>
      </c>
      <c r="B5899">
        <v>5898</v>
      </c>
      <c r="C5899">
        <f>B5899/6</f>
        <v>983</v>
      </c>
    </row>
    <row r="5900" spans="1:3">
      <c r="A5900" s="2">
        <v>14.795999999999999</v>
      </c>
      <c r="B5900">
        <v>5899</v>
      </c>
      <c r="C5900">
        <f>B5900/6</f>
        <v>983.16666666666663</v>
      </c>
    </row>
    <row r="5901" spans="1:3">
      <c r="A5901" s="2">
        <v>14.409000000000001</v>
      </c>
      <c r="B5901">
        <v>5900</v>
      </c>
      <c r="C5901">
        <f>B5901/6</f>
        <v>983.33333333333337</v>
      </c>
    </row>
    <row r="5902" spans="1:3">
      <c r="A5902" s="2">
        <v>14.36</v>
      </c>
      <c r="B5902">
        <v>5901</v>
      </c>
      <c r="C5902">
        <f>B5902/6</f>
        <v>983.5</v>
      </c>
    </row>
    <row r="5903" spans="1:3">
      <c r="A5903" s="2">
        <v>14.384</v>
      </c>
      <c r="B5903">
        <v>5902</v>
      </c>
      <c r="C5903">
        <f>B5903/6</f>
        <v>983.66666666666663</v>
      </c>
    </row>
    <row r="5904" spans="1:3">
      <c r="A5904" s="2">
        <v>14.625</v>
      </c>
      <c r="B5904">
        <v>5903</v>
      </c>
      <c r="C5904">
        <f>B5904/6</f>
        <v>983.83333333333337</v>
      </c>
    </row>
    <row r="5905" spans="1:3">
      <c r="A5905" s="2">
        <v>14.335000000000001</v>
      </c>
      <c r="B5905">
        <v>5904</v>
      </c>
      <c r="C5905">
        <f>B5905/6</f>
        <v>984</v>
      </c>
    </row>
    <row r="5906" spans="1:3">
      <c r="A5906" s="2">
        <v>14.645</v>
      </c>
      <c r="B5906">
        <v>5905</v>
      </c>
      <c r="C5906">
        <f>B5906/6</f>
        <v>984.16666666666663</v>
      </c>
    </row>
    <row r="5907" spans="1:3">
      <c r="A5907" s="2">
        <v>14.846</v>
      </c>
      <c r="B5907">
        <v>5906</v>
      </c>
      <c r="C5907">
        <f>B5907/6</f>
        <v>984.33333333333337</v>
      </c>
    </row>
    <row r="5908" spans="1:3">
      <c r="A5908" s="2">
        <v>15.516</v>
      </c>
      <c r="B5908">
        <v>5907</v>
      </c>
      <c r="C5908">
        <f>B5908/6</f>
        <v>984.5</v>
      </c>
    </row>
    <row r="5909" spans="1:3">
      <c r="A5909" s="2">
        <v>14.651</v>
      </c>
      <c r="B5909">
        <v>5908</v>
      </c>
      <c r="C5909">
        <f>B5909/6</f>
        <v>984.66666666666663</v>
      </c>
    </row>
    <row r="5910" spans="1:3">
      <c r="A5910" s="2">
        <v>14.601000000000001</v>
      </c>
      <c r="B5910">
        <v>5909</v>
      </c>
      <c r="C5910">
        <f>B5910/6</f>
        <v>984.83333333333337</v>
      </c>
    </row>
    <row r="5911" spans="1:3">
      <c r="A5911" s="2">
        <v>14.577999999999999</v>
      </c>
      <c r="B5911">
        <v>5910</v>
      </c>
      <c r="C5911">
        <f>B5911/6</f>
        <v>985</v>
      </c>
    </row>
    <row r="5912" spans="1:3">
      <c r="A5912" s="2">
        <v>14.59</v>
      </c>
      <c r="B5912">
        <v>5911</v>
      </c>
      <c r="C5912">
        <f>B5912/6</f>
        <v>985.16666666666663</v>
      </c>
    </row>
    <row r="5913" spans="1:3">
      <c r="A5913" s="2">
        <v>14.768000000000001</v>
      </c>
      <c r="B5913">
        <v>5912</v>
      </c>
      <c r="C5913">
        <f>B5913/6</f>
        <v>985.33333333333337</v>
      </c>
    </row>
    <row r="5914" spans="1:3">
      <c r="A5914" s="2">
        <v>14.797000000000001</v>
      </c>
      <c r="B5914">
        <v>5913</v>
      </c>
      <c r="C5914">
        <f>B5914/6</f>
        <v>985.5</v>
      </c>
    </row>
    <row r="5915" spans="1:3">
      <c r="A5915" s="2">
        <v>14.577</v>
      </c>
      <c r="B5915">
        <v>5914</v>
      </c>
      <c r="C5915">
        <f>B5915/6</f>
        <v>985.66666666666663</v>
      </c>
    </row>
    <row r="5916" spans="1:3">
      <c r="A5916" s="2">
        <v>14.515000000000001</v>
      </c>
      <c r="B5916">
        <v>5915</v>
      </c>
      <c r="C5916">
        <f>B5916/6</f>
        <v>985.83333333333337</v>
      </c>
    </row>
    <row r="5917" spans="1:3">
      <c r="A5917" s="2">
        <v>14.874000000000001</v>
      </c>
      <c r="B5917">
        <v>5916</v>
      </c>
      <c r="C5917">
        <f>B5917/6</f>
        <v>986</v>
      </c>
    </row>
    <row r="5918" spans="1:3">
      <c r="A5918" s="2">
        <v>14.629</v>
      </c>
      <c r="B5918">
        <v>5917</v>
      </c>
      <c r="C5918">
        <f>B5918/6</f>
        <v>986.16666666666663</v>
      </c>
    </row>
    <row r="5919" spans="1:3">
      <c r="A5919" s="2">
        <v>14.420999999999999</v>
      </c>
      <c r="B5919">
        <v>5918</v>
      </c>
      <c r="C5919">
        <f>B5919/6</f>
        <v>986.33333333333337</v>
      </c>
    </row>
    <row r="5920" spans="1:3">
      <c r="A5920" s="2">
        <v>14.63</v>
      </c>
      <c r="B5920">
        <v>5919</v>
      </c>
      <c r="C5920">
        <f>B5920/6</f>
        <v>986.5</v>
      </c>
    </row>
    <row r="5921" spans="1:3">
      <c r="A5921" s="2">
        <v>15.048999999999999</v>
      </c>
      <c r="B5921">
        <v>5920</v>
      </c>
      <c r="C5921">
        <f>B5921/6</f>
        <v>986.66666666666663</v>
      </c>
    </row>
    <row r="5922" spans="1:3">
      <c r="A5922" s="2">
        <v>14.819000000000001</v>
      </c>
      <c r="B5922">
        <v>5921</v>
      </c>
      <c r="C5922">
        <f>B5922/6</f>
        <v>986.83333333333337</v>
      </c>
    </row>
    <row r="5923" spans="1:3">
      <c r="A5923" s="2">
        <v>14.516</v>
      </c>
      <c r="B5923">
        <v>5922</v>
      </c>
      <c r="C5923">
        <f>B5923/6</f>
        <v>987</v>
      </c>
    </row>
    <row r="5924" spans="1:3">
      <c r="A5924" s="2">
        <v>14.638999999999999</v>
      </c>
      <c r="B5924">
        <v>5923</v>
      </c>
      <c r="C5924">
        <f>B5924/6</f>
        <v>987.16666666666663</v>
      </c>
    </row>
    <row r="5925" spans="1:3">
      <c r="A5925" s="2">
        <v>14.62</v>
      </c>
      <c r="B5925">
        <v>5924</v>
      </c>
      <c r="C5925">
        <f>B5925/6</f>
        <v>987.33333333333337</v>
      </c>
    </row>
    <row r="5926" spans="1:3">
      <c r="A5926" s="2">
        <v>14.741</v>
      </c>
      <c r="B5926">
        <v>5925</v>
      </c>
      <c r="C5926">
        <f>B5926/6</f>
        <v>987.5</v>
      </c>
    </row>
    <row r="5927" spans="1:3">
      <c r="A5927" s="2">
        <v>14.778</v>
      </c>
      <c r="B5927">
        <v>5926</v>
      </c>
      <c r="C5927">
        <f>B5927/6</f>
        <v>987.66666666666663</v>
      </c>
    </row>
    <row r="5928" spans="1:3">
      <c r="A5928" s="2">
        <v>14.654999999999999</v>
      </c>
      <c r="B5928">
        <v>5927</v>
      </c>
      <c r="C5928">
        <f>B5928/6</f>
        <v>987.83333333333337</v>
      </c>
    </row>
    <row r="5929" spans="1:3">
      <c r="A5929" s="2">
        <v>14.855</v>
      </c>
      <c r="B5929">
        <v>5928</v>
      </c>
      <c r="C5929">
        <f>B5929/6</f>
        <v>988</v>
      </c>
    </row>
    <row r="5930" spans="1:3">
      <c r="A5930" s="2">
        <v>14.606999999999999</v>
      </c>
      <c r="B5930">
        <v>5929</v>
      </c>
      <c r="C5930">
        <f>B5930/6</f>
        <v>988.16666666666663</v>
      </c>
    </row>
    <row r="5931" spans="1:3">
      <c r="A5931" s="2">
        <v>14.702</v>
      </c>
      <c r="B5931">
        <v>5930</v>
      </c>
      <c r="C5931">
        <f>B5931/6</f>
        <v>988.33333333333337</v>
      </c>
    </row>
    <row r="5932" spans="1:3">
      <c r="A5932" s="2">
        <v>14.423</v>
      </c>
      <c r="B5932">
        <v>5931</v>
      </c>
      <c r="C5932">
        <f>B5932/6</f>
        <v>988.5</v>
      </c>
    </row>
    <row r="5933" spans="1:3">
      <c r="A5933" s="2">
        <v>14.726000000000001</v>
      </c>
      <c r="B5933">
        <v>5932</v>
      </c>
      <c r="C5933">
        <f>B5933/6</f>
        <v>988.66666666666663</v>
      </c>
    </row>
    <row r="5934" spans="1:3">
      <c r="A5934" s="2">
        <v>14.804</v>
      </c>
      <c r="B5934">
        <v>5933</v>
      </c>
      <c r="C5934">
        <f>B5934/6</f>
        <v>988.83333333333337</v>
      </c>
    </row>
    <row r="5935" spans="1:3">
      <c r="A5935" s="2">
        <v>14.907999999999999</v>
      </c>
      <c r="B5935">
        <v>5934</v>
      </c>
      <c r="C5935">
        <f>B5935/6</f>
        <v>989</v>
      </c>
    </row>
    <row r="5936" spans="1:3">
      <c r="A5936" s="2">
        <v>14.62</v>
      </c>
      <c r="B5936">
        <v>5935</v>
      </c>
      <c r="C5936">
        <f>B5936/6</f>
        <v>989.16666666666663</v>
      </c>
    </row>
    <row r="5937" spans="1:3">
      <c r="A5937" s="2">
        <v>14.69</v>
      </c>
      <c r="B5937">
        <v>5936</v>
      </c>
      <c r="C5937">
        <f>B5937/6</f>
        <v>989.33333333333337</v>
      </c>
    </row>
    <row r="5938" spans="1:3">
      <c r="A5938" s="2">
        <v>14.53</v>
      </c>
      <c r="B5938">
        <v>5937</v>
      </c>
      <c r="C5938">
        <f>B5938/6</f>
        <v>989.5</v>
      </c>
    </row>
    <row r="5939" spans="1:3">
      <c r="A5939" s="2">
        <v>14.728</v>
      </c>
      <c r="B5939">
        <v>5938</v>
      </c>
      <c r="C5939">
        <f>B5939/6</f>
        <v>989.66666666666663</v>
      </c>
    </row>
    <row r="5940" spans="1:3">
      <c r="A5940" s="2">
        <v>14.927</v>
      </c>
      <c r="B5940">
        <v>5939</v>
      </c>
      <c r="C5940">
        <f>B5940/6</f>
        <v>989.83333333333337</v>
      </c>
    </row>
    <row r="5941" spans="1:3">
      <c r="A5941" s="2">
        <v>14.734999999999999</v>
      </c>
      <c r="B5941">
        <v>5940</v>
      </c>
      <c r="C5941">
        <f>B5941/6</f>
        <v>990</v>
      </c>
    </row>
    <row r="5942" spans="1:3">
      <c r="A5942" s="2">
        <v>14.776999999999999</v>
      </c>
      <c r="B5942">
        <v>5941</v>
      </c>
      <c r="C5942">
        <f>B5942/6</f>
        <v>990.16666666666663</v>
      </c>
    </row>
    <row r="5943" spans="1:3">
      <c r="A5943" s="2">
        <v>14.644</v>
      </c>
      <c r="B5943">
        <v>5942</v>
      </c>
      <c r="C5943">
        <f>B5943/6</f>
        <v>990.33333333333337</v>
      </c>
    </row>
    <row r="5944" spans="1:3">
      <c r="A5944" s="2">
        <v>14.913</v>
      </c>
      <c r="B5944">
        <v>5943</v>
      </c>
      <c r="C5944">
        <f>B5944/6</f>
        <v>990.5</v>
      </c>
    </row>
    <row r="5945" spans="1:3">
      <c r="A5945" s="2">
        <v>14.641</v>
      </c>
      <c r="B5945">
        <v>5944</v>
      </c>
      <c r="C5945">
        <f>B5945/6</f>
        <v>990.66666666666663</v>
      </c>
    </row>
    <row r="5946" spans="1:3">
      <c r="A5946" s="2">
        <v>14.775</v>
      </c>
      <c r="B5946">
        <v>5945</v>
      </c>
      <c r="C5946">
        <f>B5946/6</f>
        <v>990.83333333333337</v>
      </c>
    </row>
    <row r="5947" spans="1:3">
      <c r="A5947" s="2">
        <v>14.782</v>
      </c>
      <c r="B5947">
        <v>5946</v>
      </c>
      <c r="C5947">
        <f>B5947/6</f>
        <v>991</v>
      </c>
    </row>
    <row r="5948" spans="1:3">
      <c r="A5948" s="2">
        <v>14.914</v>
      </c>
      <c r="B5948">
        <v>5947</v>
      </c>
      <c r="C5948">
        <f>B5948/6</f>
        <v>991.16666666666663</v>
      </c>
    </row>
    <row r="5949" spans="1:3">
      <c r="A5949" s="2">
        <v>14.407999999999999</v>
      </c>
      <c r="B5949">
        <v>5948</v>
      </c>
      <c r="C5949">
        <f>B5949/6</f>
        <v>991.33333333333337</v>
      </c>
    </row>
    <row r="5950" spans="1:3">
      <c r="A5950" s="2">
        <v>14.427</v>
      </c>
      <c r="B5950">
        <v>5949</v>
      </c>
      <c r="C5950">
        <f>B5950/6</f>
        <v>991.5</v>
      </c>
    </row>
    <row r="5951" spans="1:3">
      <c r="A5951" s="2">
        <v>14.679</v>
      </c>
      <c r="B5951">
        <v>5950</v>
      </c>
      <c r="C5951">
        <f>B5951/6</f>
        <v>991.66666666666663</v>
      </c>
    </row>
    <row r="5952" spans="1:3">
      <c r="A5952" s="2">
        <v>14.625</v>
      </c>
      <c r="B5952">
        <v>5951</v>
      </c>
      <c r="C5952">
        <f>B5952/6</f>
        <v>991.83333333333337</v>
      </c>
    </row>
    <row r="5953" spans="1:3">
      <c r="A5953" s="2">
        <v>14.475</v>
      </c>
      <c r="B5953">
        <v>5952</v>
      </c>
      <c r="C5953">
        <f>B5953/6</f>
        <v>992</v>
      </c>
    </row>
    <row r="5954" spans="1:3">
      <c r="A5954" s="2">
        <v>14.778</v>
      </c>
      <c r="B5954">
        <v>5953</v>
      </c>
      <c r="C5954">
        <f>B5954/6</f>
        <v>992.16666666666663</v>
      </c>
    </row>
    <row r="5955" spans="1:3">
      <c r="A5955" s="2">
        <v>14.991</v>
      </c>
      <c r="B5955">
        <v>5954</v>
      </c>
      <c r="C5955">
        <f>B5955/6</f>
        <v>992.33333333333337</v>
      </c>
    </row>
    <row r="5956" spans="1:3">
      <c r="A5956" s="2">
        <v>14.87</v>
      </c>
      <c r="B5956">
        <v>5955</v>
      </c>
      <c r="C5956">
        <f>B5956/6</f>
        <v>992.5</v>
      </c>
    </row>
    <row r="5957" spans="1:3">
      <c r="A5957" s="2">
        <v>14.696</v>
      </c>
      <c r="B5957">
        <v>5956</v>
      </c>
      <c r="C5957">
        <f>B5957/6</f>
        <v>992.66666666666663</v>
      </c>
    </row>
    <row r="5958" spans="1:3">
      <c r="A5958" s="2">
        <v>14.95</v>
      </c>
      <c r="B5958">
        <v>5957</v>
      </c>
      <c r="C5958">
        <f>B5958/6</f>
        <v>992.83333333333337</v>
      </c>
    </row>
    <row r="5959" spans="1:3">
      <c r="A5959" s="2">
        <v>14.874000000000001</v>
      </c>
      <c r="B5959">
        <v>5958</v>
      </c>
      <c r="C5959">
        <f>B5959/6</f>
        <v>993</v>
      </c>
    </row>
    <row r="5960" spans="1:3">
      <c r="A5960" s="2">
        <v>14.903</v>
      </c>
      <c r="B5960">
        <v>5959</v>
      </c>
      <c r="C5960">
        <f>B5960/6</f>
        <v>993.16666666666663</v>
      </c>
    </row>
    <row r="5961" spans="1:3">
      <c r="A5961" s="2">
        <v>14.851000000000001</v>
      </c>
      <c r="B5961">
        <v>5960</v>
      </c>
      <c r="C5961">
        <f>B5961/6</f>
        <v>993.33333333333337</v>
      </c>
    </row>
    <row r="5962" spans="1:3">
      <c r="A5962" s="2">
        <v>15.134</v>
      </c>
      <c r="B5962">
        <v>5961</v>
      </c>
      <c r="C5962">
        <f>B5962/6</f>
        <v>993.5</v>
      </c>
    </row>
    <row r="5963" spans="1:3">
      <c r="A5963" s="2">
        <v>14.920999999999999</v>
      </c>
      <c r="B5963">
        <v>5962</v>
      </c>
      <c r="C5963">
        <f>B5963/6</f>
        <v>993.66666666666663</v>
      </c>
    </row>
    <row r="5964" spans="1:3">
      <c r="A5964" s="2">
        <v>14.598000000000001</v>
      </c>
      <c r="B5964">
        <v>5963</v>
      </c>
      <c r="C5964">
        <f>B5964/6</f>
        <v>993.83333333333337</v>
      </c>
    </row>
    <row r="5965" spans="1:3">
      <c r="A5965" s="2">
        <v>14.749000000000001</v>
      </c>
      <c r="B5965">
        <v>5964</v>
      </c>
      <c r="C5965">
        <f>B5965/6</f>
        <v>994</v>
      </c>
    </row>
    <row r="5966" spans="1:3">
      <c r="A5966" s="2">
        <v>14.725</v>
      </c>
      <c r="B5966">
        <v>5965</v>
      </c>
      <c r="C5966">
        <f>B5966/6</f>
        <v>994.16666666666663</v>
      </c>
    </row>
    <row r="5967" spans="1:3">
      <c r="A5967" s="2">
        <v>14.821999999999999</v>
      </c>
      <c r="B5967">
        <v>5966</v>
      </c>
      <c r="C5967">
        <f>B5967/6</f>
        <v>994.33333333333337</v>
      </c>
    </row>
    <row r="5968" spans="1:3">
      <c r="A5968" s="2">
        <v>14.967000000000001</v>
      </c>
      <c r="B5968">
        <v>5967</v>
      </c>
      <c r="C5968">
        <f>B5968/6</f>
        <v>994.5</v>
      </c>
    </row>
    <row r="5969" spans="1:3">
      <c r="A5969" s="2">
        <v>14.787000000000001</v>
      </c>
      <c r="B5969">
        <v>5968</v>
      </c>
      <c r="C5969">
        <f>B5969/6</f>
        <v>994.66666666666663</v>
      </c>
    </row>
    <row r="5970" spans="1:3">
      <c r="A5970" s="2">
        <v>14.686999999999999</v>
      </c>
      <c r="B5970">
        <v>5969</v>
      </c>
      <c r="C5970">
        <f>B5970/6</f>
        <v>994.83333333333337</v>
      </c>
    </row>
    <row r="5971" spans="1:3">
      <c r="A5971" s="2">
        <v>14.95</v>
      </c>
      <c r="B5971">
        <v>5970</v>
      </c>
      <c r="C5971">
        <f>B5971/6</f>
        <v>995</v>
      </c>
    </row>
    <row r="5972" spans="1:3">
      <c r="A5972" s="2">
        <v>14.664</v>
      </c>
      <c r="B5972">
        <v>5971</v>
      </c>
      <c r="C5972">
        <f>B5972/6</f>
        <v>995.16666666666663</v>
      </c>
    </row>
    <row r="5973" spans="1:3">
      <c r="A5973" s="2">
        <v>14.619</v>
      </c>
      <c r="B5973">
        <v>5972</v>
      </c>
      <c r="C5973">
        <f>B5973/6</f>
        <v>995.33333333333337</v>
      </c>
    </row>
    <row r="5974" spans="1:3">
      <c r="A5974" s="2">
        <v>15.064</v>
      </c>
      <c r="B5974">
        <v>5973</v>
      </c>
      <c r="C5974">
        <f>B5974/6</f>
        <v>995.5</v>
      </c>
    </row>
    <row r="5975" spans="1:3">
      <c r="A5975" s="2">
        <v>14.997999999999999</v>
      </c>
      <c r="B5975">
        <v>5974</v>
      </c>
      <c r="C5975">
        <f>B5975/6</f>
        <v>995.66666666666663</v>
      </c>
    </row>
    <row r="5976" spans="1:3">
      <c r="A5976" s="2">
        <v>14.314</v>
      </c>
      <c r="B5976">
        <v>5975</v>
      </c>
      <c r="C5976">
        <f>B5976/6</f>
        <v>995.83333333333337</v>
      </c>
    </row>
    <row r="5977" spans="1:3">
      <c r="A5977" s="2">
        <v>14.718</v>
      </c>
      <c r="B5977">
        <v>5976</v>
      </c>
      <c r="C5977">
        <f>B5977/6</f>
        <v>996</v>
      </c>
    </row>
    <row r="5978" spans="1:3">
      <c r="A5978" s="2">
        <v>14.946</v>
      </c>
      <c r="B5978">
        <v>5977</v>
      </c>
      <c r="C5978">
        <f>B5978/6</f>
        <v>996.16666666666663</v>
      </c>
    </row>
    <row r="5979" spans="1:3">
      <c r="A5979" s="2">
        <v>14.69</v>
      </c>
      <c r="B5979">
        <v>5978</v>
      </c>
      <c r="C5979">
        <f>B5979/6</f>
        <v>996.33333333333337</v>
      </c>
    </row>
    <row r="5980" spans="1:3">
      <c r="A5980" s="2">
        <v>14.866</v>
      </c>
      <c r="B5980">
        <v>5979</v>
      </c>
      <c r="C5980">
        <f>B5980/6</f>
        <v>996.5</v>
      </c>
    </row>
    <row r="5981" spans="1:3">
      <c r="A5981" s="2">
        <v>15.115</v>
      </c>
      <c r="B5981">
        <v>5980</v>
      </c>
      <c r="C5981">
        <f>B5981/6</f>
        <v>996.66666666666663</v>
      </c>
    </row>
    <row r="5982" spans="1:3">
      <c r="A5982" s="2">
        <v>14.853</v>
      </c>
      <c r="B5982">
        <v>5981</v>
      </c>
      <c r="C5982">
        <f>B5982/6</f>
        <v>996.83333333333337</v>
      </c>
    </row>
    <row r="5983" spans="1:3">
      <c r="A5983" s="2">
        <v>14.856</v>
      </c>
      <c r="B5983">
        <v>5982</v>
      </c>
      <c r="C5983">
        <f>B5983/6</f>
        <v>997</v>
      </c>
    </row>
    <row r="5984" spans="1:3">
      <c r="A5984" s="2">
        <v>14.737</v>
      </c>
      <c r="B5984">
        <v>5983</v>
      </c>
      <c r="C5984">
        <f>B5984/6</f>
        <v>997.16666666666663</v>
      </c>
    </row>
    <row r="5985" spans="1:3">
      <c r="A5985" s="2">
        <v>14.637</v>
      </c>
      <c r="B5985">
        <v>5984</v>
      </c>
      <c r="C5985">
        <f>B5985/6</f>
        <v>997.33333333333337</v>
      </c>
    </row>
    <row r="5986" spans="1:3">
      <c r="A5986" s="2">
        <v>14.693</v>
      </c>
      <c r="B5986">
        <v>5985</v>
      </c>
      <c r="C5986">
        <f>B5986/6</f>
        <v>997.5</v>
      </c>
    </row>
    <row r="5987" spans="1:3">
      <c r="A5987" s="2">
        <v>14.71</v>
      </c>
      <c r="B5987">
        <v>5986</v>
      </c>
      <c r="C5987">
        <f>B5987/6</f>
        <v>997.66666666666663</v>
      </c>
    </row>
    <row r="5988" spans="1:3">
      <c r="A5988" s="2">
        <v>14.746</v>
      </c>
      <c r="B5988">
        <v>5987</v>
      </c>
      <c r="C5988">
        <f>B5988/6</f>
        <v>997.83333333333337</v>
      </c>
    </row>
    <row r="5989" spans="1:3">
      <c r="A5989" s="2">
        <v>14.951000000000001</v>
      </c>
      <c r="B5989">
        <v>5988</v>
      </c>
      <c r="C5989">
        <f>B5989/6</f>
        <v>998</v>
      </c>
    </row>
    <row r="5990" spans="1:3">
      <c r="A5990" s="2">
        <v>14.888</v>
      </c>
      <c r="B5990">
        <v>5989</v>
      </c>
      <c r="C5990">
        <f>B5990/6</f>
        <v>998.16666666666663</v>
      </c>
    </row>
    <row r="5991" spans="1:3">
      <c r="A5991" s="2">
        <v>14.81</v>
      </c>
      <c r="B5991">
        <v>5990</v>
      </c>
      <c r="C5991">
        <f>B5991/6</f>
        <v>998.33333333333337</v>
      </c>
    </row>
    <row r="5992" spans="1:3">
      <c r="A5992" s="2">
        <v>15.243</v>
      </c>
      <c r="B5992">
        <v>5991</v>
      </c>
      <c r="C5992">
        <f>B5992/6</f>
        <v>998.5</v>
      </c>
    </row>
    <row r="5993" spans="1:3">
      <c r="A5993" s="2">
        <v>14.837999999999999</v>
      </c>
      <c r="B5993">
        <v>5992</v>
      </c>
      <c r="C5993">
        <f>B5993/6</f>
        <v>998.66666666666663</v>
      </c>
    </row>
    <row r="5994" spans="1:3">
      <c r="A5994" s="2">
        <v>15</v>
      </c>
      <c r="B5994">
        <v>5993</v>
      </c>
      <c r="C5994">
        <f>B5994/6</f>
        <v>998.83333333333337</v>
      </c>
    </row>
    <row r="5995" spans="1:3">
      <c r="A5995" s="2">
        <v>14.916</v>
      </c>
      <c r="B5995">
        <v>5994</v>
      </c>
      <c r="C5995">
        <f>B5995/6</f>
        <v>999</v>
      </c>
    </row>
    <row r="5996" spans="1:3">
      <c r="A5996" s="2">
        <v>14.821999999999999</v>
      </c>
      <c r="B5996">
        <v>5995</v>
      </c>
      <c r="C5996">
        <f>B5996/6</f>
        <v>999.16666666666663</v>
      </c>
    </row>
    <row r="5997" spans="1:3">
      <c r="A5997" s="2">
        <v>14.618</v>
      </c>
      <c r="B5997">
        <v>5996</v>
      </c>
      <c r="C5997">
        <f>B5997/6</f>
        <v>999.33333333333337</v>
      </c>
    </row>
    <row r="5998" spans="1:3">
      <c r="A5998" s="2">
        <v>14.709</v>
      </c>
      <c r="B5998">
        <v>5997</v>
      </c>
      <c r="C5998">
        <f>B5998/6</f>
        <v>999.5</v>
      </c>
    </row>
    <row r="5999" spans="1:3">
      <c r="A5999" s="2">
        <v>14.909000000000001</v>
      </c>
      <c r="B5999">
        <v>5998</v>
      </c>
      <c r="C5999">
        <f>B5999/6</f>
        <v>999.66666666666663</v>
      </c>
    </row>
    <row r="6000" spans="1:3">
      <c r="A6000" s="2">
        <v>14.986000000000001</v>
      </c>
      <c r="B6000">
        <v>5999</v>
      </c>
      <c r="C6000">
        <f>B6000/6</f>
        <v>999.83333333333337</v>
      </c>
    </row>
    <row r="6001" spans="1:3">
      <c r="A6001" s="2">
        <v>14.843</v>
      </c>
      <c r="B6001">
        <v>6000</v>
      </c>
      <c r="C6001">
        <f>B6001/6</f>
        <v>1000</v>
      </c>
    </row>
    <row r="6002" spans="1:3">
      <c r="A6002" s="2">
        <v>14.837999999999999</v>
      </c>
      <c r="B6002">
        <v>6001</v>
      </c>
      <c r="C6002">
        <f>B6002/6</f>
        <v>1000.1666666666666</v>
      </c>
    </row>
    <row r="6003" spans="1:3">
      <c r="A6003" s="2">
        <v>14.663</v>
      </c>
      <c r="B6003">
        <v>6002</v>
      </c>
      <c r="C6003">
        <f>B6003/6</f>
        <v>1000.3333333333334</v>
      </c>
    </row>
    <row r="6004" spans="1:3">
      <c r="A6004" s="2">
        <v>14.77</v>
      </c>
      <c r="B6004">
        <v>6003</v>
      </c>
      <c r="C6004">
        <f>B6004/6</f>
        <v>1000.5</v>
      </c>
    </row>
    <row r="6005" spans="1:3">
      <c r="A6005" s="2">
        <v>14.885999999999999</v>
      </c>
      <c r="B6005">
        <v>6004</v>
      </c>
      <c r="C6005">
        <f>B6005/6</f>
        <v>1000.6666666666666</v>
      </c>
    </row>
    <row r="6006" spans="1:3">
      <c r="A6006" s="2">
        <v>17.297999999999998</v>
      </c>
      <c r="B6006">
        <v>6005</v>
      </c>
      <c r="C6006">
        <f>B6006/6</f>
        <v>1000.8333333333334</v>
      </c>
    </row>
    <row r="6007" spans="1:3">
      <c r="A6007" s="2">
        <v>15.223000000000001</v>
      </c>
      <c r="B6007">
        <v>6006</v>
      </c>
      <c r="C6007">
        <f>B6007/6</f>
        <v>1001</v>
      </c>
    </row>
    <row r="6008" spans="1:3">
      <c r="A6008" s="2">
        <v>14.93</v>
      </c>
      <c r="B6008">
        <v>6007</v>
      </c>
      <c r="C6008">
        <f>B6008/6</f>
        <v>1001.1666666666666</v>
      </c>
    </row>
    <row r="6009" spans="1:3">
      <c r="A6009" s="2">
        <v>15.917</v>
      </c>
      <c r="B6009">
        <v>6008</v>
      </c>
      <c r="C6009">
        <f>B6009/6</f>
        <v>1001.3333333333334</v>
      </c>
    </row>
    <row r="6010" spans="1:3">
      <c r="A6010" s="2">
        <v>14.792999999999999</v>
      </c>
      <c r="B6010">
        <v>6009</v>
      </c>
      <c r="C6010">
        <f>B6010/6</f>
        <v>1001.5</v>
      </c>
    </row>
    <row r="6011" spans="1:3">
      <c r="A6011" s="2">
        <v>14.88</v>
      </c>
      <c r="B6011">
        <v>6010</v>
      </c>
      <c r="C6011">
        <f>B6011/6</f>
        <v>1001.6666666666666</v>
      </c>
    </row>
    <row r="6012" spans="1:3">
      <c r="A6012" s="2">
        <v>14.88</v>
      </c>
      <c r="B6012">
        <v>6011</v>
      </c>
      <c r="C6012">
        <f>B6012/6</f>
        <v>1001.8333333333334</v>
      </c>
    </row>
    <row r="6013" spans="1:3">
      <c r="A6013" s="2">
        <v>14.766999999999999</v>
      </c>
      <c r="B6013">
        <v>6012</v>
      </c>
      <c r="C6013">
        <f>B6013/6</f>
        <v>1002</v>
      </c>
    </row>
    <row r="6014" spans="1:3">
      <c r="A6014" s="2">
        <v>14.77</v>
      </c>
      <c r="B6014">
        <v>6013</v>
      </c>
      <c r="C6014">
        <f>B6014/6</f>
        <v>1002.1666666666666</v>
      </c>
    </row>
    <row r="6015" spans="1:3">
      <c r="A6015" s="2">
        <v>14.91</v>
      </c>
      <c r="B6015">
        <v>6014</v>
      </c>
      <c r="C6015">
        <f>B6015/6</f>
        <v>1002.3333333333334</v>
      </c>
    </row>
    <row r="6016" spans="1:3">
      <c r="A6016" s="2">
        <v>14.885</v>
      </c>
      <c r="B6016">
        <v>6015</v>
      </c>
      <c r="C6016">
        <f>B6016/6</f>
        <v>1002.5</v>
      </c>
    </row>
    <row r="6017" spans="1:3">
      <c r="A6017" s="2">
        <v>15.058</v>
      </c>
      <c r="B6017">
        <v>6016</v>
      </c>
      <c r="C6017">
        <f>B6017/6</f>
        <v>1002.6666666666666</v>
      </c>
    </row>
    <row r="6018" spans="1:3">
      <c r="A6018" s="2">
        <v>14.776</v>
      </c>
      <c r="B6018">
        <v>6017</v>
      </c>
      <c r="C6018">
        <f>B6018/6</f>
        <v>1002.8333333333334</v>
      </c>
    </row>
    <row r="6019" spans="1:3">
      <c r="A6019" s="2">
        <v>15.234</v>
      </c>
      <c r="B6019">
        <v>6018</v>
      </c>
      <c r="C6019">
        <f>B6019/6</f>
        <v>1003</v>
      </c>
    </row>
    <row r="6020" spans="1:3">
      <c r="A6020" s="2">
        <v>14.941000000000001</v>
      </c>
      <c r="B6020">
        <v>6019</v>
      </c>
      <c r="C6020">
        <f>B6020/6</f>
        <v>1003.1666666666666</v>
      </c>
    </row>
    <row r="6021" spans="1:3">
      <c r="A6021" s="2">
        <v>15.05</v>
      </c>
      <c r="B6021">
        <v>6020</v>
      </c>
      <c r="C6021">
        <f>B6021/6</f>
        <v>1003.3333333333334</v>
      </c>
    </row>
    <row r="6022" spans="1:3">
      <c r="A6022" s="2">
        <v>15.016999999999999</v>
      </c>
      <c r="B6022">
        <v>6021</v>
      </c>
      <c r="C6022">
        <f>B6022/6</f>
        <v>1003.5</v>
      </c>
    </row>
    <row r="6023" spans="1:3">
      <c r="A6023" s="2">
        <v>14.967000000000001</v>
      </c>
      <c r="B6023">
        <v>6022</v>
      </c>
      <c r="C6023">
        <f>B6023/6</f>
        <v>1003.6666666666666</v>
      </c>
    </row>
    <row r="6024" spans="1:3">
      <c r="A6024" s="2">
        <v>15.05</v>
      </c>
      <c r="B6024">
        <v>6023</v>
      </c>
      <c r="C6024">
        <f>B6024/6</f>
        <v>1003.8333333333334</v>
      </c>
    </row>
    <row r="6025" spans="1:3">
      <c r="A6025" s="2">
        <v>14.798</v>
      </c>
      <c r="B6025">
        <v>6024</v>
      </c>
      <c r="C6025">
        <f>B6025/6</f>
        <v>1004</v>
      </c>
    </row>
    <row r="6026" spans="1:3">
      <c r="A6026" s="2">
        <v>14.837</v>
      </c>
      <c r="B6026">
        <v>6025</v>
      </c>
      <c r="C6026">
        <f>B6026/6</f>
        <v>1004.1666666666666</v>
      </c>
    </row>
    <row r="6027" spans="1:3">
      <c r="A6027" s="2">
        <v>15.084</v>
      </c>
      <c r="B6027">
        <v>6026</v>
      </c>
      <c r="C6027">
        <f>B6027/6</f>
        <v>1004.3333333333334</v>
      </c>
    </row>
    <row r="6028" spans="1:3">
      <c r="A6028" s="2">
        <v>15.063000000000001</v>
      </c>
      <c r="B6028">
        <v>6027</v>
      </c>
      <c r="C6028">
        <f>B6028/6</f>
        <v>1004.5</v>
      </c>
    </row>
    <row r="6029" spans="1:3">
      <c r="A6029" s="2">
        <v>14.984999999999999</v>
      </c>
      <c r="B6029">
        <v>6028</v>
      </c>
      <c r="C6029">
        <f>B6029/6</f>
        <v>1004.6666666666666</v>
      </c>
    </row>
    <row r="6030" spans="1:3">
      <c r="A6030" s="2">
        <v>14.933999999999999</v>
      </c>
      <c r="B6030">
        <v>6029</v>
      </c>
      <c r="C6030">
        <f>B6030/6</f>
        <v>1004.8333333333334</v>
      </c>
    </row>
    <row r="6031" spans="1:3">
      <c r="A6031" s="2">
        <v>15.257999999999999</v>
      </c>
      <c r="B6031">
        <v>6030</v>
      </c>
      <c r="C6031">
        <f>B6031/6</f>
        <v>1005</v>
      </c>
    </row>
    <row r="6032" spans="1:3">
      <c r="A6032" s="2">
        <v>15.163</v>
      </c>
      <c r="B6032">
        <v>6031</v>
      </c>
      <c r="C6032">
        <f>B6032/6</f>
        <v>1005.1666666666666</v>
      </c>
    </row>
    <row r="6033" spans="1:3">
      <c r="A6033" s="2">
        <v>15.121</v>
      </c>
      <c r="B6033">
        <v>6032</v>
      </c>
      <c r="C6033">
        <f>B6033/6</f>
        <v>1005.3333333333334</v>
      </c>
    </row>
    <row r="6034" spans="1:3">
      <c r="A6034" s="2">
        <v>15.159000000000001</v>
      </c>
      <c r="B6034">
        <v>6033</v>
      </c>
      <c r="C6034">
        <f>B6034/6</f>
        <v>1005.5</v>
      </c>
    </row>
    <row r="6035" spans="1:3">
      <c r="A6035" s="2">
        <v>15.119</v>
      </c>
      <c r="B6035">
        <v>6034</v>
      </c>
      <c r="C6035">
        <f>B6035/6</f>
        <v>1005.6666666666666</v>
      </c>
    </row>
    <row r="6036" spans="1:3">
      <c r="A6036" s="2">
        <v>15.03</v>
      </c>
      <c r="B6036">
        <v>6035</v>
      </c>
      <c r="C6036">
        <f>B6036/6</f>
        <v>1005.8333333333334</v>
      </c>
    </row>
    <row r="6037" spans="1:3">
      <c r="A6037" s="2">
        <v>15.083</v>
      </c>
      <c r="B6037">
        <v>6036</v>
      </c>
      <c r="C6037">
        <f>B6037/6</f>
        <v>1006</v>
      </c>
    </row>
    <row r="6038" spans="1:3">
      <c r="A6038" s="2">
        <v>15.153</v>
      </c>
      <c r="B6038">
        <v>6037</v>
      </c>
      <c r="C6038">
        <f>B6038/6</f>
        <v>1006.1666666666666</v>
      </c>
    </row>
    <row r="6039" spans="1:3">
      <c r="A6039" s="2">
        <v>15.218999999999999</v>
      </c>
      <c r="B6039">
        <v>6038</v>
      </c>
      <c r="C6039">
        <f>B6039/6</f>
        <v>1006.3333333333334</v>
      </c>
    </row>
    <row r="6040" spans="1:3">
      <c r="A6040" s="2">
        <v>15.161</v>
      </c>
      <c r="B6040">
        <v>6039</v>
      </c>
      <c r="C6040">
        <f>B6040/6</f>
        <v>1006.5</v>
      </c>
    </row>
    <row r="6041" spans="1:3">
      <c r="A6041" s="2">
        <v>15.144</v>
      </c>
      <c r="B6041">
        <v>6040</v>
      </c>
      <c r="C6041">
        <f>B6041/6</f>
        <v>1006.6666666666666</v>
      </c>
    </row>
    <row r="6042" spans="1:3">
      <c r="A6042" s="2">
        <v>15.162000000000001</v>
      </c>
      <c r="B6042">
        <v>6041</v>
      </c>
      <c r="C6042">
        <f>B6042/6</f>
        <v>1006.8333333333334</v>
      </c>
    </row>
    <row r="6043" spans="1:3">
      <c r="A6043" s="2">
        <v>15.346</v>
      </c>
      <c r="B6043">
        <v>6042</v>
      </c>
      <c r="C6043">
        <f>B6043/6</f>
        <v>1007</v>
      </c>
    </row>
    <row r="6044" spans="1:3">
      <c r="A6044" s="2">
        <v>15.214</v>
      </c>
      <c r="B6044">
        <v>6043</v>
      </c>
      <c r="C6044">
        <f>B6044/6</f>
        <v>1007.1666666666666</v>
      </c>
    </row>
    <row r="6045" spans="1:3">
      <c r="A6045" s="2">
        <v>15.44</v>
      </c>
      <c r="B6045">
        <v>6044</v>
      </c>
      <c r="C6045">
        <f>B6045/6</f>
        <v>1007.3333333333334</v>
      </c>
    </row>
    <row r="6046" spans="1:3">
      <c r="A6046" s="2">
        <v>15.297000000000001</v>
      </c>
      <c r="B6046">
        <v>6045</v>
      </c>
      <c r="C6046">
        <f>B6046/6</f>
        <v>1007.5</v>
      </c>
    </row>
    <row r="6047" spans="1:3">
      <c r="A6047" s="2">
        <v>15.302</v>
      </c>
      <c r="B6047">
        <v>6046</v>
      </c>
      <c r="C6047">
        <f>B6047/6</f>
        <v>1007.6666666666666</v>
      </c>
    </row>
    <row r="6048" spans="1:3">
      <c r="A6048" s="2">
        <v>15.191000000000001</v>
      </c>
      <c r="B6048">
        <v>6047</v>
      </c>
      <c r="C6048">
        <f>B6048/6</f>
        <v>1007.8333333333334</v>
      </c>
    </row>
    <row r="6049" spans="1:3">
      <c r="A6049" s="2">
        <v>15.208</v>
      </c>
      <c r="B6049">
        <v>6048</v>
      </c>
      <c r="C6049">
        <f>B6049/6</f>
        <v>1008</v>
      </c>
    </row>
    <row r="6050" spans="1:3">
      <c r="A6050" s="2">
        <v>15.17</v>
      </c>
      <c r="B6050">
        <v>6049</v>
      </c>
      <c r="C6050">
        <f>B6050/6</f>
        <v>1008.1666666666666</v>
      </c>
    </row>
    <row r="6051" spans="1:3">
      <c r="A6051" s="2">
        <v>15.374000000000001</v>
      </c>
      <c r="B6051">
        <v>6050</v>
      </c>
      <c r="C6051">
        <f>B6051/6</f>
        <v>1008.3333333333334</v>
      </c>
    </row>
    <row r="6052" spans="1:3">
      <c r="A6052" s="2">
        <v>15.414999999999999</v>
      </c>
      <c r="B6052">
        <v>6051</v>
      </c>
      <c r="C6052">
        <f>B6052/6</f>
        <v>1008.5</v>
      </c>
    </row>
    <row r="6053" spans="1:3">
      <c r="A6053" s="2">
        <v>15.106</v>
      </c>
      <c r="B6053">
        <v>6052</v>
      </c>
      <c r="C6053">
        <f>B6053/6</f>
        <v>1008.6666666666666</v>
      </c>
    </row>
    <row r="6054" spans="1:3">
      <c r="A6054" s="2">
        <v>15.372999999999999</v>
      </c>
      <c r="B6054">
        <v>6053</v>
      </c>
      <c r="C6054">
        <f>B6054/6</f>
        <v>1008.8333333333334</v>
      </c>
    </row>
    <row r="6055" spans="1:3">
      <c r="A6055" s="2">
        <v>15.025</v>
      </c>
      <c r="B6055">
        <v>6054</v>
      </c>
      <c r="C6055">
        <f>B6055/6</f>
        <v>1009</v>
      </c>
    </row>
    <row r="6056" spans="1:3">
      <c r="A6056" s="2">
        <v>15.555</v>
      </c>
      <c r="B6056">
        <v>6055</v>
      </c>
      <c r="C6056">
        <f>B6056/6</f>
        <v>1009.1666666666666</v>
      </c>
    </row>
    <row r="6057" spans="1:3">
      <c r="A6057" s="2">
        <v>15.343999999999999</v>
      </c>
      <c r="B6057">
        <v>6056</v>
      </c>
      <c r="C6057">
        <f>B6057/6</f>
        <v>1009.3333333333334</v>
      </c>
    </row>
    <row r="6058" spans="1:3">
      <c r="A6058" s="2">
        <v>15.558</v>
      </c>
      <c r="B6058">
        <v>6057</v>
      </c>
      <c r="C6058">
        <f>B6058/6</f>
        <v>1009.5</v>
      </c>
    </row>
    <row r="6059" spans="1:3">
      <c r="A6059" s="2">
        <v>15.487</v>
      </c>
      <c r="B6059">
        <v>6058</v>
      </c>
      <c r="C6059">
        <f>B6059/6</f>
        <v>1009.6666666666666</v>
      </c>
    </row>
    <row r="6060" spans="1:3">
      <c r="A6060" s="2">
        <v>15.233000000000001</v>
      </c>
      <c r="B6060">
        <v>6059</v>
      </c>
      <c r="C6060">
        <f>B6060/6</f>
        <v>1009.8333333333334</v>
      </c>
    </row>
    <row r="6061" spans="1:3">
      <c r="A6061" s="2">
        <v>15.271000000000001</v>
      </c>
      <c r="B6061">
        <v>6060</v>
      </c>
      <c r="C6061">
        <f>B6061/6</f>
        <v>1010</v>
      </c>
    </row>
    <row r="6062" spans="1:3">
      <c r="A6062" s="2">
        <v>15.243</v>
      </c>
      <c r="B6062">
        <v>6061</v>
      </c>
      <c r="C6062">
        <f>B6062/6</f>
        <v>1010.1666666666666</v>
      </c>
    </row>
    <row r="6063" spans="1:3">
      <c r="A6063" s="2">
        <v>15.457000000000001</v>
      </c>
      <c r="B6063">
        <v>6062</v>
      </c>
      <c r="C6063">
        <f>B6063/6</f>
        <v>1010.3333333333334</v>
      </c>
    </row>
    <row r="6064" spans="1:3">
      <c r="A6064" s="2">
        <v>15.577999999999999</v>
      </c>
      <c r="B6064">
        <v>6063</v>
      </c>
      <c r="C6064">
        <f>B6064/6</f>
        <v>1010.5</v>
      </c>
    </row>
    <row r="6065" spans="1:3">
      <c r="A6065" s="2">
        <v>15.486000000000001</v>
      </c>
      <c r="B6065">
        <v>6064</v>
      </c>
      <c r="C6065">
        <f>B6065/6</f>
        <v>1010.6666666666666</v>
      </c>
    </row>
    <row r="6066" spans="1:3">
      <c r="A6066" s="2">
        <v>15.364000000000001</v>
      </c>
      <c r="B6066">
        <v>6065</v>
      </c>
      <c r="C6066">
        <f>B6066/6</f>
        <v>1010.8333333333334</v>
      </c>
    </row>
    <row r="6067" spans="1:3">
      <c r="A6067" s="2">
        <v>15.519</v>
      </c>
      <c r="B6067">
        <v>6066</v>
      </c>
      <c r="C6067">
        <f>B6067/6</f>
        <v>1011</v>
      </c>
    </row>
    <row r="6068" spans="1:3">
      <c r="A6068" s="2">
        <v>15.115</v>
      </c>
      <c r="B6068">
        <v>6067</v>
      </c>
      <c r="C6068">
        <f>B6068/6</f>
        <v>1011.1666666666666</v>
      </c>
    </row>
    <row r="6069" spans="1:3">
      <c r="A6069" s="2">
        <v>15.43</v>
      </c>
      <c r="B6069">
        <v>6068</v>
      </c>
      <c r="C6069">
        <f>B6069/6</f>
        <v>1011.3333333333334</v>
      </c>
    </row>
    <row r="6070" spans="1:3">
      <c r="A6070" s="2">
        <v>15.516999999999999</v>
      </c>
      <c r="B6070">
        <v>6069</v>
      </c>
      <c r="C6070">
        <f>B6070/6</f>
        <v>1011.5</v>
      </c>
    </row>
    <row r="6071" spans="1:3">
      <c r="A6071" s="2">
        <v>15.493</v>
      </c>
      <c r="B6071">
        <v>6070</v>
      </c>
      <c r="C6071">
        <f>B6071/6</f>
        <v>1011.6666666666666</v>
      </c>
    </row>
    <row r="6072" spans="1:3">
      <c r="A6072" s="2">
        <v>15.48</v>
      </c>
      <c r="B6072">
        <v>6071</v>
      </c>
      <c r="C6072">
        <f>B6072/6</f>
        <v>1011.8333333333334</v>
      </c>
    </row>
    <row r="6073" spans="1:3">
      <c r="A6073" s="2">
        <v>15.602</v>
      </c>
      <c r="B6073">
        <v>6072</v>
      </c>
      <c r="C6073">
        <f>B6073/6</f>
        <v>1012</v>
      </c>
    </row>
    <row r="6074" spans="1:3">
      <c r="A6074" s="2">
        <v>15.397</v>
      </c>
      <c r="B6074">
        <v>6073</v>
      </c>
      <c r="C6074">
        <f>B6074/6</f>
        <v>1012.1666666666666</v>
      </c>
    </row>
    <row r="6075" spans="1:3">
      <c r="A6075" s="2">
        <v>15.542999999999999</v>
      </c>
      <c r="B6075">
        <v>6074</v>
      </c>
      <c r="C6075">
        <f>B6075/6</f>
        <v>1012.3333333333334</v>
      </c>
    </row>
    <row r="6076" spans="1:3">
      <c r="A6076" s="2">
        <v>15.225</v>
      </c>
      <c r="B6076">
        <v>6075</v>
      </c>
      <c r="C6076">
        <f>B6076/6</f>
        <v>1012.5</v>
      </c>
    </row>
    <row r="6077" spans="1:3">
      <c r="A6077" s="2">
        <v>15.154</v>
      </c>
      <c r="B6077">
        <v>6076</v>
      </c>
      <c r="C6077">
        <f>B6077/6</f>
        <v>1012.6666666666666</v>
      </c>
    </row>
    <row r="6078" spans="1:3">
      <c r="A6078" s="2">
        <v>15.961</v>
      </c>
      <c r="B6078">
        <v>6077</v>
      </c>
      <c r="C6078">
        <f>B6078/6</f>
        <v>1012.8333333333334</v>
      </c>
    </row>
    <row r="6079" spans="1:3">
      <c r="A6079" s="2">
        <v>15.736000000000001</v>
      </c>
      <c r="B6079">
        <v>6078</v>
      </c>
      <c r="C6079">
        <f>B6079/6</f>
        <v>1013</v>
      </c>
    </row>
    <row r="6080" spans="1:3">
      <c r="A6080" s="2">
        <v>15.502000000000001</v>
      </c>
      <c r="B6080">
        <v>6079</v>
      </c>
      <c r="C6080">
        <f>B6080/6</f>
        <v>1013.1666666666666</v>
      </c>
    </row>
    <row r="6081" spans="1:3">
      <c r="A6081" s="2">
        <v>15.51</v>
      </c>
      <c r="B6081">
        <v>6080</v>
      </c>
      <c r="C6081">
        <f>B6081/6</f>
        <v>1013.3333333333334</v>
      </c>
    </row>
    <row r="6082" spans="1:3">
      <c r="A6082" s="2">
        <v>15.339</v>
      </c>
      <c r="B6082">
        <v>6081</v>
      </c>
      <c r="C6082">
        <f>B6082/6</f>
        <v>1013.5</v>
      </c>
    </row>
    <row r="6083" spans="1:3">
      <c r="A6083" s="2">
        <v>15.752000000000001</v>
      </c>
      <c r="B6083">
        <v>6082</v>
      </c>
      <c r="C6083">
        <f>B6083/6</f>
        <v>1013.6666666666666</v>
      </c>
    </row>
    <row r="6084" spans="1:3">
      <c r="A6084" s="2">
        <v>15.401999999999999</v>
      </c>
      <c r="B6084">
        <v>6083</v>
      </c>
      <c r="C6084">
        <f>B6084/6</f>
        <v>1013.8333333333334</v>
      </c>
    </row>
    <row r="6085" spans="1:3">
      <c r="A6085" s="2">
        <v>15.619</v>
      </c>
      <c r="B6085">
        <v>6084</v>
      </c>
      <c r="C6085">
        <f>B6085/6</f>
        <v>1014</v>
      </c>
    </row>
    <row r="6086" spans="1:3">
      <c r="A6086" s="2">
        <v>15.372</v>
      </c>
      <c r="B6086">
        <v>6085</v>
      </c>
      <c r="C6086">
        <f>B6086/6</f>
        <v>1014.1666666666666</v>
      </c>
    </row>
    <row r="6087" spans="1:3">
      <c r="A6087" s="2">
        <v>15.742000000000001</v>
      </c>
      <c r="B6087">
        <v>6086</v>
      </c>
      <c r="C6087">
        <f>B6087/6</f>
        <v>1014.3333333333334</v>
      </c>
    </row>
    <row r="6088" spans="1:3">
      <c r="A6088" s="2">
        <v>15.839</v>
      </c>
      <c r="B6088">
        <v>6087</v>
      </c>
      <c r="C6088">
        <f>B6088/6</f>
        <v>1014.5</v>
      </c>
    </row>
    <row r="6089" spans="1:3">
      <c r="A6089" s="2">
        <v>15.795999999999999</v>
      </c>
      <c r="B6089">
        <v>6088</v>
      </c>
      <c r="C6089">
        <f>B6089/6</f>
        <v>1014.6666666666666</v>
      </c>
    </row>
    <row r="6090" spans="1:3">
      <c r="A6090" s="2">
        <v>15.64</v>
      </c>
      <c r="B6090">
        <v>6089</v>
      </c>
      <c r="C6090">
        <f>B6090/6</f>
        <v>1014.8333333333334</v>
      </c>
    </row>
    <row r="6091" spans="1:3">
      <c r="A6091" s="2">
        <v>15.481999999999999</v>
      </c>
      <c r="B6091">
        <v>6090</v>
      </c>
      <c r="C6091">
        <f>B6091/6</f>
        <v>1015</v>
      </c>
    </row>
    <row r="6092" spans="1:3">
      <c r="A6092" s="2">
        <v>15.632</v>
      </c>
      <c r="B6092">
        <v>6091</v>
      </c>
      <c r="C6092">
        <f>B6092/6</f>
        <v>1015.1666666666666</v>
      </c>
    </row>
    <row r="6093" spans="1:3">
      <c r="A6093" s="2">
        <v>15.631</v>
      </c>
      <c r="B6093">
        <v>6092</v>
      </c>
      <c r="C6093">
        <f>B6093/6</f>
        <v>1015.3333333333334</v>
      </c>
    </row>
    <row r="6094" spans="1:3">
      <c r="A6094" s="2">
        <v>15.922000000000001</v>
      </c>
      <c r="B6094">
        <v>6093</v>
      </c>
      <c r="C6094">
        <f>B6094/6</f>
        <v>1015.5</v>
      </c>
    </row>
    <row r="6095" spans="1:3">
      <c r="A6095" s="2">
        <v>15.676</v>
      </c>
      <c r="B6095">
        <v>6094</v>
      </c>
      <c r="C6095">
        <f>B6095/6</f>
        <v>1015.6666666666666</v>
      </c>
    </row>
    <row r="6096" spans="1:3">
      <c r="A6096" s="2">
        <v>15.813000000000001</v>
      </c>
      <c r="B6096">
        <v>6095</v>
      </c>
      <c r="C6096">
        <f>B6096/6</f>
        <v>1015.8333333333334</v>
      </c>
    </row>
    <row r="6097" spans="1:3">
      <c r="A6097" s="2">
        <v>15.997999999999999</v>
      </c>
      <c r="B6097">
        <v>6096</v>
      </c>
      <c r="C6097">
        <f>B6097/6</f>
        <v>1016</v>
      </c>
    </row>
    <row r="6098" spans="1:3">
      <c r="A6098" s="2">
        <v>15.653</v>
      </c>
      <c r="B6098">
        <v>6097</v>
      </c>
      <c r="C6098">
        <f>B6098/6</f>
        <v>1016.1666666666666</v>
      </c>
    </row>
    <row r="6099" spans="1:3">
      <c r="A6099" s="2">
        <v>15.85</v>
      </c>
      <c r="B6099">
        <v>6098</v>
      </c>
      <c r="C6099">
        <f>B6099/6</f>
        <v>1016.3333333333334</v>
      </c>
    </row>
    <row r="6100" spans="1:3">
      <c r="A6100" s="2">
        <v>14.589</v>
      </c>
      <c r="B6100">
        <v>6099</v>
      </c>
      <c r="C6100">
        <f>B6100/6</f>
        <v>1016.5</v>
      </c>
    </row>
    <row r="6101" spans="1:3">
      <c r="A6101" s="2">
        <v>15.813000000000001</v>
      </c>
      <c r="B6101">
        <v>6100</v>
      </c>
      <c r="C6101">
        <f>B6101/6</f>
        <v>1016.6666666666666</v>
      </c>
    </row>
    <row r="6102" spans="1:3">
      <c r="A6102" s="2">
        <v>15.718</v>
      </c>
      <c r="B6102">
        <v>6101</v>
      </c>
      <c r="C6102">
        <f>B6102/6</f>
        <v>1016.8333333333334</v>
      </c>
    </row>
    <row r="6103" spans="1:3">
      <c r="A6103" s="2">
        <v>15.75</v>
      </c>
      <c r="B6103">
        <v>6102</v>
      </c>
      <c r="C6103">
        <f>B6103/6</f>
        <v>1017</v>
      </c>
    </row>
    <row r="6104" spans="1:3">
      <c r="A6104" s="2">
        <v>15.955</v>
      </c>
      <c r="B6104">
        <v>6103</v>
      </c>
      <c r="C6104">
        <f>B6104/6</f>
        <v>1017.1666666666666</v>
      </c>
    </row>
    <row r="6105" spans="1:3">
      <c r="A6105" s="2">
        <v>16.103000000000002</v>
      </c>
      <c r="B6105">
        <v>6104</v>
      </c>
      <c r="C6105">
        <f>B6105/6</f>
        <v>1017.3333333333334</v>
      </c>
    </row>
    <row r="6106" spans="1:3">
      <c r="A6106" s="2">
        <v>15.911</v>
      </c>
      <c r="B6106">
        <v>6105</v>
      </c>
      <c r="C6106">
        <f>B6106/6</f>
        <v>1017.5</v>
      </c>
    </row>
    <row r="6107" spans="1:3">
      <c r="A6107" s="2">
        <v>15.855</v>
      </c>
      <c r="B6107">
        <v>6106</v>
      </c>
      <c r="C6107">
        <f>B6107/6</f>
        <v>1017.6666666666666</v>
      </c>
    </row>
    <row r="6108" spans="1:3">
      <c r="A6108" s="2">
        <v>15.951000000000001</v>
      </c>
      <c r="B6108">
        <v>6107</v>
      </c>
      <c r="C6108">
        <f>B6108/6</f>
        <v>1017.8333333333334</v>
      </c>
    </row>
    <row r="6109" spans="1:3">
      <c r="A6109" s="2">
        <v>15.625</v>
      </c>
      <c r="B6109">
        <v>6108</v>
      </c>
      <c r="C6109">
        <f>B6109/6</f>
        <v>1018</v>
      </c>
    </row>
    <row r="6110" spans="1:3">
      <c r="A6110" s="2">
        <v>15.811</v>
      </c>
      <c r="B6110">
        <v>6109</v>
      </c>
      <c r="C6110">
        <f>B6110/6</f>
        <v>1018.1666666666666</v>
      </c>
    </row>
    <row r="6111" spans="1:3">
      <c r="A6111" s="2">
        <v>16.013999999999999</v>
      </c>
      <c r="B6111">
        <v>6110</v>
      </c>
      <c r="C6111">
        <f>B6111/6</f>
        <v>1018.3333333333334</v>
      </c>
    </row>
    <row r="6112" spans="1:3">
      <c r="A6112" s="2">
        <v>15.944000000000001</v>
      </c>
      <c r="B6112">
        <v>6111</v>
      </c>
      <c r="C6112">
        <f>B6112/6</f>
        <v>1018.5</v>
      </c>
    </row>
    <row r="6113" spans="1:3">
      <c r="A6113" s="2">
        <v>16.097999999999999</v>
      </c>
      <c r="B6113">
        <v>6112</v>
      </c>
      <c r="C6113">
        <f>B6113/6</f>
        <v>1018.6666666666666</v>
      </c>
    </row>
    <row r="6114" spans="1:3">
      <c r="A6114" s="2">
        <v>16.033999999999999</v>
      </c>
      <c r="B6114">
        <v>6113</v>
      </c>
      <c r="C6114">
        <f>B6114/6</f>
        <v>1018.8333333333334</v>
      </c>
    </row>
    <row r="6115" spans="1:3">
      <c r="A6115" s="2">
        <v>15.895</v>
      </c>
      <c r="B6115">
        <v>6114</v>
      </c>
      <c r="C6115">
        <f>B6115/6</f>
        <v>1019</v>
      </c>
    </row>
    <row r="6116" spans="1:3">
      <c r="A6116" s="2">
        <v>15.906000000000001</v>
      </c>
      <c r="B6116">
        <v>6115</v>
      </c>
      <c r="C6116">
        <f>B6116/6</f>
        <v>1019.1666666666666</v>
      </c>
    </row>
    <row r="6117" spans="1:3">
      <c r="A6117" s="2">
        <v>15.791</v>
      </c>
      <c r="B6117">
        <v>6116</v>
      </c>
      <c r="C6117">
        <f>B6117/6</f>
        <v>1019.3333333333334</v>
      </c>
    </row>
    <row r="6118" spans="1:3">
      <c r="A6118" s="2">
        <v>16.030999999999999</v>
      </c>
      <c r="B6118">
        <v>6117</v>
      </c>
      <c r="C6118">
        <f>B6118/6</f>
        <v>1019.5</v>
      </c>
    </row>
    <row r="6119" spans="1:3">
      <c r="A6119" s="2">
        <v>15.879</v>
      </c>
      <c r="B6119">
        <v>6118</v>
      </c>
      <c r="C6119">
        <f>B6119/6</f>
        <v>1019.6666666666666</v>
      </c>
    </row>
    <row r="6120" spans="1:3">
      <c r="A6120" s="2">
        <v>16.03</v>
      </c>
      <c r="B6120">
        <v>6119</v>
      </c>
      <c r="C6120">
        <f>B6120/6</f>
        <v>1019.8333333333334</v>
      </c>
    </row>
    <row r="6121" spans="1:3">
      <c r="A6121" s="2">
        <v>15.952999999999999</v>
      </c>
      <c r="B6121">
        <v>6120</v>
      </c>
      <c r="C6121">
        <f>B6121/6</f>
        <v>1020</v>
      </c>
    </row>
    <row r="6122" spans="1:3">
      <c r="A6122" s="2">
        <v>16.149999999999999</v>
      </c>
      <c r="B6122">
        <v>6121</v>
      </c>
      <c r="C6122">
        <f>B6122/6</f>
        <v>1020.1666666666666</v>
      </c>
    </row>
    <row r="6123" spans="1:3">
      <c r="A6123" s="2">
        <v>16.231000000000002</v>
      </c>
      <c r="B6123">
        <v>6122</v>
      </c>
      <c r="C6123">
        <f>B6123/6</f>
        <v>1020.3333333333334</v>
      </c>
    </row>
    <row r="6124" spans="1:3">
      <c r="A6124" s="2">
        <v>15.949</v>
      </c>
      <c r="B6124">
        <v>6123</v>
      </c>
      <c r="C6124">
        <f>B6124/6</f>
        <v>1020.5</v>
      </c>
    </row>
    <row r="6125" spans="1:3">
      <c r="A6125" s="2">
        <v>15.872</v>
      </c>
      <c r="B6125">
        <v>6124</v>
      </c>
      <c r="C6125">
        <f>B6125/6</f>
        <v>1020.6666666666666</v>
      </c>
    </row>
    <row r="6126" spans="1:3">
      <c r="A6126" s="2">
        <v>17.152000000000001</v>
      </c>
      <c r="B6126">
        <v>6125</v>
      </c>
      <c r="C6126">
        <f>B6126/6</f>
        <v>1020.8333333333334</v>
      </c>
    </row>
    <row r="6127" spans="1:3">
      <c r="A6127" s="2">
        <v>16.068000000000001</v>
      </c>
      <c r="B6127">
        <v>6126</v>
      </c>
      <c r="C6127">
        <f>B6127/6</f>
        <v>1021</v>
      </c>
    </row>
    <row r="6128" spans="1:3">
      <c r="A6128" s="2">
        <v>16.143999999999998</v>
      </c>
      <c r="B6128">
        <v>6127</v>
      </c>
      <c r="C6128">
        <f>B6128/6</f>
        <v>1021.1666666666666</v>
      </c>
    </row>
    <row r="6129" spans="1:3">
      <c r="A6129" s="2">
        <v>16.288</v>
      </c>
      <c r="B6129">
        <v>6128</v>
      </c>
      <c r="C6129">
        <f>B6129/6</f>
        <v>1021.3333333333334</v>
      </c>
    </row>
    <row r="6130" spans="1:3">
      <c r="A6130" s="2">
        <v>16.167000000000002</v>
      </c>
      <c r="B6130">
        <v>6129</v>
      </c>
      <c r="C6130">
        <f>B6130/6</f>
        <v>1021.5</v>
      </c>
    </row>
    <row r="6131" spans="1:3">
      <c r="A6131" s="2">
        <v>16.263000000000002</v>
      </c>
      <c r="B6131">
        <v>6130</v>
      </c>
      <c r="C6131">
        <f>B6131/6</f>
        <v>1021.6666666666666</v>
      </c>
    </row>
    <row r="6132" spans="1:3">
      <c r="A6132" s="2">
        <v>16.228999999999999</v>
      </c>
      <c r="B6132">
        <v>6131</v>
      </c>
      <c r="C6132">
        <f>B6132/6</f>
        <v>1021.8333333333334</v>
      </c>
    </row>
    <row r="6133" spans="1:3">
      <c r="A6133" s="2">
        <v>16.164999999999999</v>
      </c>
      <c r="B6133">
        <v>6132</v>
      </c>
      <c r="C6133">
        <f>B6133/6</f>
        <v>1022</v>
      </c>
    </row>
    <row r="6134" spans="1:3">
      <c r="A6134" s="2">
        <v>14.592000000000001</v>
      </c>
      <c r="B6134">
        <v>6133</v>
      </c>
      <c r="C6134">
        <f>B6134/6</f>
        <v>1022.1666666666666</v>
      </c>
    </row>
    <row r="6135" spans="1:3">
      <c r="A6135" s="2">
        <v>16.007000000000001</v>
      </c>
      <c r="B6135">
        <v>6134</v>
      </c>
      <c r="C6135">
        <f>B6135/6</f>
        <v>1022.3333333333334</v>
      </c>
    </row>
    <row r="6136" spans="1:3">
      <c r="A6136" s="2">
        <v>16.417000000000002</v>
      </c>
      <c r="B6136">
        <v>6135</v>
      </c>
      <c r="C6136">
        <f>B6136/6</f>
        <v>1022.5</v>
      </c>
    </row>
    <row r="6137" spans="1:3">
      <c r="A6137" s="2">
        <v>16.225000000000001</v>
      </c>
      <c r="B6137">
        <v>6136</v>
      </c>
      <c r="C6137">
        <f>B6137/6</f>
        <v>1022.6666666666666</v>
      </c>
    </row>
    <row r="6138" spans="1:3">
      <c r="A6138" s="2">
        <v>16.015999999999998</v>
      </c>
      <c r="B6138">
        <v>6137</v>
      </c>
      <c r="C6138">
        <f>B6138/6</f>
        <v>1022.8333333333334</v>
      </c>
    </row>
    <row r="6139" spans="1:3">
      <c r="A6139" s="2">
        <v>16.216999999999999</v>
      </c>
      <c r="B6139">
        <v>6138</v>
      </c>
      <c r="C6139">
        <f>B6139/6</f>
        <v>1023</v>
      </c>
    </row>
    <row r="6140" spans="1:3">
      <c r="A6140" s="2">
        <v>16.251999999999999</v>
      </c>
      <c r="B6140">
        <v>6139</v>
      </c>
      <c r="C6140">
        <f>B6140/6</f>
        <v>1023.1666666666666</v>
      </c>
    </row>
    <row r="6141" spans="1:3">
      <c r="A6141" s="2">
        <v>16.349</v>
      </c>
      <c r="B6141">
        <v>6140</v>
      </c>
      <c r="C6141">
        <f>B6141/6</f>
        <v>1023.3333333333334</v>
      </c>
    </row>
    <row r="6142" spans="1:3">
      <c r="A6142" s="2">
        <v>16.170000000000002</v>
      </c>
      <c r="B6142">
        <v>6141</v>
      </c>
      <c r="C6142">
        <f>B6142/6</f>
        <v>1023.5</v>
      </c>
    </row>
    <row r="6143" spans="1:3">
      <c r="A6143" s="2">
        <v>16.114000000000001</v>
      </c>
      <c r="B6143">
        <v>6142</v>
      </c>
      <c r="C6143">
        <f>B6143/6</f>
        <v>1023.6666666666666</v>
      </c>
    </row>
    <row r="6144" spans="1:3">
      <c r="A6144" s="2">
        <v>16.050999999999998</v>
      </c>
      <c r="B6144">
        <v>6143</v>
      </c>
      <c r="C6144">
        <f>B6144/6</f>
        <v>1023.8333333333334</v>
      </c>
    </row>
    <row r="6145" spans="1:3">
      <c r="A6145" s="2">
        <v>16.213999999999999</v>
      </c>
      <c r="B6145">
        <v>6144</v>
      </c>
      <c r="C6145">
        <f>B6145/6</f>
        <v>1024</v>
      </c>
    </row>
    <row r="6146" spans="1:3">
      <c r="A6146" s="2">
        <v>16.219000000000001</v>
      </c>
      <c r="B6146">
        <v>6145</v>
      </c>
      <c r="C6146">
        <f>B6146/6</f>
        <v>1024.1666666666667</v>
      </c>
    </row>
    <row r="6147" spans="1:3">
      <c r="A6147" s="2">
        <v>16.114000000000001</v>
      </c>
      <c r="B6147">
        <v>6146</v>
      </c>
      <c r="C6147">
        <f>B6147/6</f>
        <v>1024.3333333333333</v>
      </c>
    </row>
    <row r="6148" spans="1:3">
      <c r="A6148" s="2">
        <v>16.472000000000001</v>
      </c>
      <c r="B6148">
        <v>6147</v>
      </c>
      <c r="C6148">
        <f>B6148/6</f>
        <v>1024.5</v>
      </c>
    </row>
    <row r="6149" spans="1:3">
      <c r="A6149" s="2">
        <v>16.356000000000002</v>
      </c>
      <c r="B6149">
        <v>6148</v>
      </c>
      <c r="C6149">
        <f>B6149/6</f>
        <v>1024.6666666666667</v>
      </c>
    </row>
    <row r="6150" spans="1:3">
      <c r="A6150" s="2">
        <v>16.088999999999999</v>
      </c>
      <c r="B6150">
        <v>6149</v>
      </c>
      <c r="C6150">
        <f>B6150/6</f>
        <v>1024.8333333333333</v>
      </c>
    </row>
    <row r="6151" spans="1:3">
      <c r="A6151" s="2">
        <v>16.253</v>
      </c>
      <c r="B6151">
        <v>6150</v>
      </c>
      <c r="C6151">
        <f>B6151/6</f>
        <v>1025</v>
      </c>
    </row>
    <row r="6152" spans="1:3">
      <c r="A6152" s="2">
        <v>16.510000000000002</v>
      </c>
      <c r="B6152">
        <v>6151</v>
      </c>
      <c r="C6152">
        <f>B6152/6</f>
        <v>1025.1666666666667</v>
      </c>
    </row>
    <row r="6153" spans="1:3">
      <c r="A6153" s="2">
        <v>16.54</v>
      </c>
      <c r="B6153">
        <v>6152</v>
      </c>
      <c r="C6153">
        <f>B6153/6</f>
        <v>1025.3333333333333</v>
      </c>
    </row>
    <row r="6154" spans="1:3">
      <c r="A6154" s="2">
        <v>16.065999999999999</v>
      </c>
      <c r="B6154">
        <v>6153</v>
      </c>
      <c r="C6154">
        <f>B6154/6</f>
        <v>1025.5</v>
      </c>
    </row>
    <row r="6155" spans="1:3">
      <c r="A6155" s="2">
        <v>16.350999999999999</v>
      </c>
      <c r="B6155">
        <v>6154</v>
      </c>
      <c r="C6155">
        <f>B6155/6</f>
        <v>1025.6666666666667</v>
      </c>
    </row>
    <row r="6156" spans="1:3">
      <c r="A6156" s="2">
        <v>16.257999999999999</v>
      </c>
      <c r="B6156">
        <v>6155</v>
      </c>
      <c r="C6156">
        <f>B6156/6</f>
        <v>1025.8333333333333</v>
      </c>
    </row>
    <row r="6157" spans="1:3">
      <c r="A6157" s="2">
        <v>16.5</v>
      </c>
      <c r="B6157">
        <v>6156</v>
      </c>
      <c r="C6157">
        <f>B6157/6</f>
        <v>1026</v>
      </c>
    </row>
    <row r="6158" spans="1:3">
      <c r="A6158" s="2">
        <v>16.177</v>
      </c>
      <c r="B6158">
        <v>6157</v>
      </c>
      <c r="C6158">
        <f>B6158/6</f>
        <v>1026.1666666666667</v>
      </c>
    </row>
    <row r="6159" spans="1:3">
      <c r="A6159" s="2">
        <v>16.344999999999999</v>
      </c>
      <c r="B6159">
        <v>6158</v>
      </c>
      <c r="C6159">
        <f>B6159/6</f>
        <v>1026.3333333333333</v>
      </c>
    </row>
    <row r="6160" spans="1:3">
      <c r="A6160" s="2">
        <v>16.236000000000001</v>
      </c>
      <c r="B6160">
        <v>6159</v>
      </c>
      <c r="C6160">
        <f>B6160/6</f>
        <v>1026.5</v>
      </c>
    </row>
    <row r="6161" spans="1:3">
      <c r="A6161" s="2">
        <v>16.385000000000002</v>
      </c>
      <c r="B6161">
        <v>6160</v>
      </c>
      <c r="C6161">
        <f>B6161/6</f>
        <v>1026.6666666666667</v>
      </c>
    </row>
    <row r="6162" spans="1:3">
      <c r="A6162" s="2">
        <v>16.481000000000002</v>
      </c>
      <c r="B6162">
        <v>6161</v>
      </c>
      <c r="C6162">
        <f>B6162/6</f>
        <v>1026.8333333333333</v>
      </c>
    </row>
    <row r="6163" spans="1:3">
      <c r="A6163" s="2">
        <v>16.452000000000002</v>
      </c>
      <c r="B6163">
        <v>6162</v>
      </c>
      <c r="C6163">
        <f>B6163/6</f>
        <v>1027</v>
      </c>
    </row>
    <row r="6164" spans="1:3">
      <c r="A6164" s="2">
        <v>16.422000000000001</v>
      </c>
      <c r="B6164">
        <v>6163</v>
      </c>
      <c r="C6164">
        <f>B6164/6</f>
        <v>1027.1666666666667</v>
      </c>
    </row>
    <row r="6165" spans="1:3">
      <c r="A6165" s="2">
        <v>16.613</v>
      </c>
      <c r="B6165">
        <v>6164</v>
      </c>
      <c r="C6165">
        <f>B6165/6</f>
        <v>1027.3333333333333</v>
      </c>
    </row>
    <row r="6166" spans="1:3">
      <c r="A6166" s="2">
        <v>16.413</v>
      </c>
      <c r="B6166">
        <v>6165</v>
      </c>
      <c r="C6166">
        <f>B6166/6</f>
        <v>1027.5</v>
      </c>
    </row>
    <row r="6167" spans="1:3">
      <c r="A6167" s="2">
        <v>16.468</v>
      </c>
      <c r="B6167">
        <v>6166</v>
      </c>
      <c r="C6167">
        <f>B6167/6</f>
        <v>1027.6666666666667</v>
      </c>
    </row>
    <row r="6168" spans="1:3">
      <c r="A6168" s="2">
        <v>16.552</v>
      </c>
      <c r="B6168">
        <v>6167</v>
      </c>
      <c r="C6168">
        <f>B6168/6</f>
        <v>1027.8333333333333</v>
      </c>
    </row>
    <row r="6169" spans="1:3">
      <c r="A6169" s="2">
        <v>16.620999999999999</v>
      </c>
      <c r="B6169">
        <v>6168</v>
      </c>
      <c r="C6169">
        <f>B6169/6</f>
        <v>1028</v>
      </c>
    </row>
    <row r="6170" spans="1:3">
      <c r="A6170" s="2">
        <v>16.41</v>
      </c>
      <c r="B6170">
        <v>6169</v>
      </c>
      <c r="C6170">
        <f>B6170/6</f>
        <v>1028.1666666666667</v>
      </c>
    </row>
    <row r="6171" spans="1:3">
      <c r="A6171" s="2">
        <v>16.507000000000001</v>
      </c>
      <c r="B6171">
        <v>6170</v>
      </c>
      <c r="C6171">
        <f>B6171/6</f>
        <v>1028.3333333333333</v>
      </c>
    </row>
    <row r="6172" spans="1:3">
      <c r="A6172" s="2">
        <v>16.597999999999999</v>
      </c>
      <c r="B6172">
        <v>6171</v>
      </c>
      <c r="C6172">
        <f>B6172/6</f>
        <v>1028.5</v>
      </c>
    </row>
    <row r="6173" spans="1:3">
      <c r="A6173" s="2">
        <v>16.556999999999999</v>
      </c>
      <c r="B6173">
        <v>6172</v>
      </c>
      <c r="C6173">
        <f>B6173/6</f>
        <v>1028.6666666666667</v>
      </c>
    </row>
    <row r="6174" spans="1:3">
      <c r="A6174" s="2">
        <v>16.620999999999999</v>
      </c>
      <c r="B6174">
        <v>6173</v>
      </c>
      <c r="C6174">
        <f>B6174/6</f>
        <v>1028.8333333333333</v>
      </c>
    </row>
    <row r="6175" spans="1:3">
      <c r="A6175" s="2">
        <v>16.728000000000002</v>
      </c>
      <c r="B6175">
        <v>6174</v>
      </c>
      <c r="C6175">
        <f>B6175/6</f>
        <v>1029</v>
      </c>
    </row>
    <row r="6176" spans="1:3">
      <c r="A6176" s="2">
        <v>16.41</v>
      </c>
      <c r="B6176">
        <v>6175</v>
      </c>
      <c r="C6176">
        <f>B6176/6</f>
        <v>1029.1666666666667</v>
      </c>
    </row>
    <row r="6177" spans="1:3">
      <c r="A6177" s="2">
        <v>16.664000000000001</v>
      </c>
      <c r="B6177">
        <v>6176</v>
      </c>
      <c r="C6177">
        <f>B6177/6</f>
        <v>1029.3333333333333</v>
      </c>
    </row>
    <row r="6178" spans="1:3">
      <c r="A6178" s="2">
        <v>16.434999999999999</v>
      </c>
      <c r="B6178">
        <v>6177</v>
      </c>
      <c r="C6178">
        <f>B6178/6</f>
        <v>1029.5</v>
      </c>
    </row>
    <row r="6179" spans="1:3">
      <c r="A6179" s="2">
        <v>16.471</v>
      </c>
      <c r="B6179">
        <v>6178</v>
      </c>
      <c r="C6179">
        <f>B6179/6</f>
        <v>1029.6666666666667</v>
      </c>
    </row>
    <row r="6180" spans="1:3">
      <c r="A6180" s="2">
        <v>16.763999999999999</v>
      </c>
      <c r="B6180">
        <v>6179</v>
      </c>
      <c r="C6180">
        <f>B6180/6</f>
        <v>1029.8333333333333</v>
      </c>
    </row>
    <row r="6181" spans="1:3">
      <c r="A6181" s="2">
        <v>16.736999999999998</v>
      </c>
      <c r="B6181">
        <v>6180</v>
      </c>
      <c r="C6181">
        <f>B6181/6</f>
        <v>1030</v>
      </c>
    </row>
    <row r="6182" spans="1:3">
      <c r="A6182" s="2">
        <v>16.966999999999999</v>
      </c>
      <c r="B6182">
        <v>6181</v>
      </c>
      <c r="C6182">
        <f>B6182/6</f>
        <v>1030.1666666666667</v>
      </c>
    </row>
    <row r="6183" spans="1:3">
      <c r="A6183" s="2">
        <v>16.736999999999998</v>
      </c>
      <c r="B6183">
        <v>6182</v>
      </c>
      <c r="C6183">
        <f>B6183/6</f>
        <v>1030.3333333333333</v>
      </c>
    </row>
    <row r="6184" spans="1:3">
      <c r="A6184" s="2">
        <v>16.559000000000001</v>
      </c>
      <c r="B6184">
        <v>6183</v>
      </c>
      <c r="C6184">
        <f>B6184/6</f>
        <v>1030.5</v>
      </c>
    </row>
    <row r="6185" spans="1:3">
      <c r="A6185" s="2">
        <v>16.888000000000002</v>
      </c>
      <c r="B6185">
        <v>6184</v>
      </c>
      <c r="C6185">
        <f>B6185/6</f>
        <v>1030.6666666666667</v>
      </c>
    </row>
    <row r="6186" spans="1:3">
      <c r="A6186" s="2">
        <v>16.809999999999999</v>
      </c>
      <c r="B6186">
        <v>6185</v>
      </c>
      <c r="C6186">
        <f>B6186/6</f>
        <v>1030.8333333333333</v>
      </c>
    </row>
    <row r="6187" spans="1:3">
      <c r="A6187" s="2">
        <v>16.658000000000001</v>
      </c>
      <c r="B6187">
        <v>6186</v>
      </c>
      <c r="C6187">
        <f>B6187/6</f>
        <v>1031</v>
      </c>
    </row>
    <row r="6188" spans="1:3">
      <c r="A6188" s="2">
        <v>16.683</v>
      </c>
      <c r="B6188">
        <v>6187</v>
      </c>
      <c r="C6188">
        <f>B6188/6</f>
        <v>1031.1666666666667</v>
      </c>
    </row>
    <row r="6189" spans="1:3">
      <c r="A6189" s="2">
        <v>16.603999999999999</v>
      </c>
      <c r="B6189">
        <v>6188</v>
      </c>
      <c r="C6189">
        <f>B6189/6</f>
        <v>1031.3333333333333</v>
      </c>
    </row>
    <row r="6190" spans="1:3">
      <c r="A6190" s="2">
        <v>16.405000000000001</v>
      </c>
      <c r="B6190">
        <v>6189</v>
      </c>
      <c r="C6190">
        <f>B6190/6</f>
        <v>1031.5</v>
      </c>
    </row>
    <row r="6191" spans="1:3">
      <c r="A6191" s="2">
        <v>16.558</v>
      </c>
      <c r="B6191">
        <v>6190</v>
      </c>
      <c r="C6191">
        <f>B6191/6</f>
        <v>1031.6666666666667</v>
      </c>
    </row>
    <row r="6192" spans="1:3">
      <c r="A6192" s="2">
        <v>16.434999999999999</v>
      </c>
      <c r="B6192">
        <v>6191</v>
      </c>
      <c r="C6192">
        <f>B6192/6</f>
        <v>1031.8333333333333</v>
      </c>
    </row>
    <row r="6193" spans="1:3">
      <c r="A6193" s="2">
        <v>16.776</v>
      </c>
      <c r="B6193">
        <v>6192</v>
      </c>
      <c r="C6193">
        <f>B6193/6</f>
        <v>1032</v>
      </c>
    </row>
    <row r="6194" spans="1:3">
      <c r="A6194" s="2">
        <v>16.754000000000001</v>
      </c>
      <c r="B6194">
        <v>6193</v>
      </c>
      <c r="C6194">
        <f>B6194/6</f>
        <v>1032.1666666666667</v>
      </c>
    </row>
    <row r="6195" spans="1:3">
      <c r="A6195" s="2">
        <v>16.655999999999999</v>
      </c>
      <c r="B6195">
        <v>6194</v>
      </c>
      <c r="C6195">
        <f>B6195/6</f>
        <v>1032.3333333333333</v>
      </c>
    </row>
    <row r="6196" spans="1:3">
      <c r="A6196" s="2">
        <v>16.795000000000002</v>
      </c>
      <c r="B6196">
        <v>6195</v>
      </c>
      <c r="C6196">
        <f>B6196/6</f>
        <v>1032.5</v>
      </c>
    </row>
    <row r="6197" spans="1:3">
      <c r="A6197" s="2">
        <v>16.789000000000001</v>
      </c>
      <c r="B6197">
        <v>6196</v>
      </c>
      <c r="C6197">
        <f>B6197/6</f>
        <v>1032.6666666666667</v>
      </c>
    </row>
    <row r="6198" spans="1:3">
      <c r="A6198" s="2">
        <v>16.66</v>
      </c>
      <c r="B6198">
        <v>6197</v>
      </c>
      <c r="C6198">
        <f>B6198/6</f>
        <v>1032.8333333333333</v>
      </c>
    </row>
    <row r="6199" spans="1:3">
      <c r="A6199" s="2">
        <v>16.641999999999999</v>
      </c>
      <c r="B6199">
        <v>6198</v>
      </c>
      <c r="C6199">
        <f>B6199/6</f>
        <v>1033</v>
      </c>
    </row>
    <row r="6200" spans="1:3">
      <c r="A6200" s="2">
        <v>16.709</v>
      </c>
      <c r="B6200">
        <v>6199</v>
      </c>
      <c r="C6200">
        <f>B6200/6</f>
        <v>1033.1666666666667</v>
      </c>
    </row>
    <row r="6201" spans="1:3">
      <c r="A6201" s="2">
        <v>16.638000000000002</v>
      </c>
      <c r="B6201">
        <v>6200</v>
      </c>
      <c r="C6201">
        <f>B6201/6</f>
        <v>1033.3333333333333</v>
      </c>
    </row>
    <row r="6202" spans="1:3">
      <c r="A6202" s="2">
        <v>16.449000000000002</v>
      </c>
      <c r="B6202">
        <v>6201</v>
      </c>
      <c r="C6202">
        <f>B6202/6</f>
        <v>1033.5</v>
      </c>
    </row>
    <row r="6203" spans="1:3">
      <c r="A6203" s="2">
        <v>16.71</v>
      </c>
      <c r="B6203">
        <v>6202</v>
      </c>
      <c r="C6203">
        <f>B6203/6</f>
        <v>1033.6666666666667</v>
      </c>
    </row>
    <row r="6204" spans="1:3">
      <c r="A6204" s="2">
        <v>16.907</v>
      </c>
      <c r="B6204">
        <v>6203</v>
      </c>
      <c r="C6204">
        <f>B6204/6</f>
        <v>1033.8333333333333</v>
      </c>
    </row>
    <row r="6205" spans="1:3">
      <c r="A6205" s="2">
        <v>16.715</v>
      </c>
      <c r="B6205">
        <v>6204</v>
      </c>
      <c r="C6205">
        <f>B6205/6</f>
        <v>1034</v>
      </c>
    </row>
    <row r="6206" spans="1:3">
      <c r="A6206" s="2">
        <v>16.683</v>
      </c>
      <c r="B6206">
        <v>6205</v>
      </c>
      <c r="C6206">
        <f>B6206/6</f>
        <v>1034.1666666666667</v>
      </c>
    </row>
    <row r="6207" spans="1:3">
      <c r="A6207" s="2">
        <v>16.920999999999999</v>
      </c>
      <c r="B6207">
        <v>6206</v>
      </c>
      <c r="C6207">
        <f>B6207/6</f>
        <v>1034.3333333333333</v>
      </c>
    </row>
    <row r="6208" spans="1:3">
      <c r="A6208" s="2">
        <v>16.696999999999999</v>
      </c>
      <c r="B6208">
        <v>6207</v>
      </c>
      <c r="C6208">
        <f>B6208/6</f>
        <v>1034.5</v>
      </c>
    </row>
    <row r="6209" spans="1:3">
      <c r="A6209" s="2">
        <v>16.597999999999999</v>
      </c>
      <c r="B6209">
        <v>6208</v>
      </c>
      <c r="C6209">
        <f>B6209/6</f>
        <v>1034.6666666666667</v>
      </c>
    </row>
    <row r="6210" spans="1:3">
      <c r="A6210" s="2">
        <v>16.751999999999999</v>
      </c>
      <c r="B6210">
        <v>6209</v>
      </c>
      <c r="C6210">
        <f>B6210/6</f>
        <v>1034.8333333333333</v>
      </c>
    </row>
    <row r="6211" spans="1:3">
      <c r="A6211" s="2">
        <v>17.013000000000002</v>
      </c>
      <c r="B6211">
        <v>6210</v>
      </c>
      <c r="C6211">
        <f>B6211/6</f>
        <v>1035</v>
      </c>
    </row>
    <row r="6212" spans="1:3">
      <c r="A6212" s="2">
        <v>16.597000000000001</v>
      </c>
      <c r="B6212">
        <v>6211</v>
      </c>
      <c r="C6212">
        <f>B6212/6</f>
        <v>1035.1666666666667</v>
      </c>
    </row>
    <row r="6213" spans="1:3">
      <c r="A6213" s="2">
        <v>16.818999999999999</v>
      </c>
      <c r="B6213">
        <v>6212</v>
      </c>
      <c r="C6213">
        <f>B6213/6</f>
        <v>1035.3333333333333</v>
      </c>
    </row>
    <row r="6214" spans="1:3">
      <c r="A6214" s="2">
        <v>16.666</v>
      </c>
      <c r="B6214">
        <v>6213</v>
      </c>
      <c r="C6214">
        <f>B6214/6</f>
        <v>1035.5</v>
      </c>
    </row>
    <row r="6215" spans="1:3">
      <c r="A6215" s="2">
        <v>16.88</v>
      </c>
      <c r="B6215">
        <v>6214</v>
      </c>
      <c r="C6215">
        <f>B6215/6</f>
        <v>1035.6666666666667</v>
      </c>
    </row>
    <row r="6216" spans="1:3">
      <c r="A6216" s="2">
        <v>17.09</v>
      </c>
      <c r="B6216">
        <v>6215</v>
      </c>
      <c r="C6216">
        <f>B6216/6</f>
        <v>1035.8333333333333</v>
      </c>
    </row>
    <row r="6217" spans="1:3">
      <c r="A6217" s="2">
        <v>16.748000000000001</v>
      </c>
      <c r="B6217">
        <v>6216</v>
      </c>
      <c r="C6217">
        <f>B6217/6</f>
        <v>1036</v>
      </c>
    </row>
    <row r="6218" spans="1:3">
      <c r="A6218" s="2">
        <v>16.93</v>
      </c>
      <c r="B6218">
        <v>6217</v>
      </c>
      <c r="C6218">
        <f>B6218/6</f>
        <v>1036.1666666666667</v>
      </c>
    </row>
    <row r="6219" spans="1:3">
      <c r="A6219" s="2">
        <v>16.940000000000001</v>
      </c>
      <c r="B6219">
        <v>6218</v>
      </c>
      <c r="C6219">
        <f>B6219/6</f>
        <v>1036.3333333333333</v>
      </c>
    </row>
    <row r="6220" spans="1:3">
      <c r="A6220" s="2">
        <v>16.736999999999998</v>
      </c>
      <c r="B6220">
        <v>6219</v>
      </c>
      <c r="C6220">
        <f>B6220/6</f>
        <v>1036.5</v>
      </c>
    </row>
    <row r="6221" spans="1:3">
      <c r="A6221" s="2">
        <v>17.024000000000001</v>
      </c>
      <c r="B6221">
        <v>6220</v>
      </c>
      <c r="C6221">
        <f>B6221/6</f>
        <v>1036.6666666666667</v>
      </c>
    </row>
    <row r="6222" spans="1:3">
      <c r="A6222" s="2">
        <v>16.832999999999998</v>
      </c>
      <c r="B6222">
        <v>6221</v>
      </c>
      <c r="C6222">
        <f>B6222/6</f>
        <v>1036.8333333333333</v>
      </c>
    </row>
    <row r="6223" spans="1:3">
      <c r="A6223" s="2">
        <v>16.899999999999999</v>
      </c>
      <c r="B6223">
        <v>6222</v>
      </c>
      <c r="C6223">
        <f>B6223/6</f>
        <v>1037</v>
      </c>
    </row>
    <row r="6224" spans="1:3">
      <c r="A6224" s="2">
        <v>16.722999999999999</v>
      </c>
      <c r="B6224">
        <v>6223</v>
      </c>
      <c r="C6224">
        <f>B6224/6</f>
        <v>1037.1666666666667</v>
      </c>
    </row>
    <row r="6225" spans="1:3">
      <c r="A6225" s="2">
        <v>17.013000000000002</v>
      </c>
      <c r="B6225">
        <v>6224</v>
      </c>
      <c r="C6225">
        <f>B6225/6</f>
        <v>1037.3333333333333</v>
      </c>
    </row>
    <row r="6226" spans="1:3">
      <c r="A6226" s="2">
        <v>16.745000000000001</v>
      </c>
      <c r="B6226">
        <v>6225</v>
      </c>
      <c r="C6226">
        <f>B6226/6</f>
        <v>1037.5</v>
      </c>
    </row>
    <row r="6227" spans="1:3">
      <c r="A6227" s="2">
        <v>16.861000000000001</v>
      </c>
      <c r="B6227">
        <v>6226</v>
      </c>
      <c r="C6227">
        <f>B6227/6</f>
        <v>1037.6666666666667</v>
      </c>
    </row>
    <row r="6228" spans="1:3">
      <c r="A6228" s="2">
        <v>16.940000000000001</v>
      </c>
      <c r="B6228">
        <v>6227</v>
      </c>
      <c r="C6228">
        <f>B6228/6</f>
        <v>1037.8333333333333</v>
      </c>
    </row>
    <row r="6229" spans="1:3">
      <c r="A6229" s="2">
        <v>16.725999999999999</v>
      </c>
      <c r="B6229">
        <v>6228</v>
      </c>
      <c r="C6229">
        <f>B6229/6</f>
        <v>1038</v>
      </c>
    </row>
    <row r="6230" spans="1:3">
      <c r="A6230" s="2">
        <v>16.869</v>
      </c>
      <c r="B6230">
        <v>6229</v>
      </c>
      <c r="C6230">
        <f>B6230/6</f>
        <v>1038.1666666666667</v>
      </c>
    </row>
    <row r="6231" spans="1:3">
      <c r="A6231" s="2">
        <v>17.149000000000001</v>
      </c>
      <c r="B6231">
        <v>6230</v>
      </c>
      <c r="C6231">
        <f>B6231/6</f>
        <v>1038.3333333333333</v>
      </c>
    </row>
    <row r="6232" spans="1:3">
      <c r="A6232" s="2">
        <v>16.652000000000001</v>
      </c>
      <c r="B6232">
        <v>6231</v>
      </c>
      <c r="C6232">
        <f>B6232/6</f>
        <v>1038.5</v>
      </c>
    </row>
    <row r="6233" spans="1:3">
      <c r="A6233" s="2">
        <v>17.134</v>
      </c>
      <c r="B6233">
        <v>6232</v>
      </c>
      <c r="C6233">
        <f>B6233/6</f>
        <v>1038.6666666666667</v>
      </c>
    </row>
    <row r="6234" spans="1:3">
      <c r="A6234" s="2">
        <v>16.879000000000001</v>
      </c>
      <c r="B6234">
        <v>6233</v>
      </c>
      <c r="C6234">
        <f>B6234/6</f>
        <v>1038.8333333333333</v>
      </c>
    </row>
    <row r="6235" spans="1:3">
      <c r="A6235" s="2">
        <v>16.7</v>
      </c>
      <c r="B6235">
        <v>6234</v>
      </c>
      <c r="C6235">
        <f>B6235/6</f>
        <v>1039</v>
      </c>
    </row>
    <row r="6236" spans="1:3">
      <c r="A6236" s="2">
        <v>16.984999999999999</v>
      </c>
      <c r="B6236">
        <v>6235</v>
      </c>
      <c r="C6236">
        <f>B6236/6</f>
        <v>1039.1666666666667</v>
      </c>
    </row>
    <row r="6237" spans="1:3">
      <c r="A6237" s="2">
        <v>16.742999999999999</v>
      </c>
      <c r="B6237">
        <v>6236</v>
      </c>
      <c r="C6237">
        <f>B6237/6</f>
        <v>1039.3333333333333</v>
      </c>
    </row>
    <row r="6238" spans="1:3">
      <c r="A6238" s="2">
        <v>17.047000000000001</v>
      </c>
      <c r="B6238">
        <v>6237</v>
      </c>
      <c r="C6238">
        <f>B6238/6</f>
        <v>1039.5</v>
      </c>
    </row>
    <row r="6239" spans="1:3">
      <c r="A6239" s="2">
        <v>17.422000000000001</v>
      </c>
      <c r="B6239">
        <v>6238</v>
      </c>
      <c r="C6239">
        <f>B6239/6</f>
        <v>1039.6666666666667</v>
      </c>
    </row>
    <row r="6240" spans="1:3">
      <c r="A6240" s="2">
        <v>16.887</v>
      </c>
      <c r="B6240">
        <v>6239</v>
      </c>
      <c r="C6240">
        <f>B6240/6</f>
        <v>1039.8333333333333</v>
      </c>
    </row>
    <row r="6241" spans="1:3">
      <c r="A6241" s="2">
        <v>16.265999999999998</v>
      </c>
      <c r="B6241">
        <v>6240</v>
      </c>
      <c r="C6241">
        <f>B6241/6</f>
        <v>1040</v>
      </c>
    </row>
    <row r="6242" spans="1:3">
      <c r="A6242" s="2">
        <v>17.013000000000002</v>
      </c>
      <c r="B6242">
        <v>6241</v>
      </c>
      <c r="C6242">
        <f>B6242/6</f>
        <v>1040.1666666666667</v>
      </c>
    </row>
    <row r="6243" spans="1:3">
      <c r="A6243" s="2">
        <v>16.934999999999999</v>
      </c>
      <c r="B6243">
        <v>6242</v>
      </c>
      <c r="C6243">
        <f>B6243/6</f>
        <v>1040.3333333333333</v>
      </c>
    </row>
    <row r="6244" spans="1:3">
      <c r="A6244" s="2">
        <v>16.937999999999999</v>
      </c>
      <c r="B6244">
        <v>6243</v>
      </c>
      <c r="C6244">
        <f>B6244/6</f>
        <v>1040.5</v>
      </c>
    </row>
    <row r="6245" spans="1:3">
      <c r="A6245" s="2">
        <v>16.896999999999998</v>
      </c>
      <c r="B6245">
        <v>6244</v>
      </c>
      <c r="C6245">
        <f>B6245/6</f>
        <v>1040.6666666666667</v>
      </c>
    </row>
    <row r="6246" spans="1:3">
      <c r="A6246" s="2">
        <v>17.140999999999998</v>
      </c>
      <c r="B6246">
        <v>6245</v>
      </c>
      <c r="C6246">
        <f>B6246/6</f>
        <v>1040.8333333333333</v>
      </c>
    </row>
    <row r="6247" spans="1:3">
      <c r="A6247" s="2">
        <v>17.169</v>
      </c>
      <c r="B6247">
        <v>6246</v>
      </c>
      <c r="C6247">
        <f>B6247/6</f>
        <v>1041</v>
      </c>
    </row>
    <row r="6248" spans="1:3">
      <c r="A6248" s="2">
        <v>16.739000000000001</v>
      </c>
      <c r="B6248">
        <v>6247</v>
      </c>
      <c r="C6248">
        <f>B6248/6</f>
        <v>1041.1666666666667</v>
      </c>
    </row>
    <row r="6249" spans="1:3">
      <c r="A6249" s="2">
        <v>17.053000000000001</v>
      </c>
      <c r="B6249">
        <v>6248</v>
      </c>
      <c r="C6249">
        <f>B6249/6</f>
        <v>1041.3333333333333</v>
      </c>
    </row>
    <row r="6250" spans="1:3">
      <c r="A6250" s="2">
        <v>17.097999999999999</v>
      </c>
      <c r="B6250">
        <v>6249</v>
      </c>
      <c r="C6250">
        <f>B6250/6</f>
        <v>1041.5</v>
      </c>
    </row>
    <row r="6251" spans="1:3">
      <c r="A6251" s="2">
        <v>17.006</v>
      </c>
      <c r="B6251">
        <v>6250</v>
      </c>
      <c r="C6251">
        <f>B6251/6</f>
        <v>1041.6666666666667</v>
      </c>
    </row>
    <row r="6252" spans="1:3">
      <c r="A6252" s="2">
        <v>17.141999999999999</v>
      </c>
      <c r="B6252">
        <v>6251</v>
      </c>
      <c r="C6252">
        <f>B6252/6</f>
        <v>1041.8333333333333</v>
      </c>
    </row>
    <row r="6253" spans="1:3">
      <c r="A6253" s="2">
        <v>16.992999999999999</v>
      </c>
      <c r="B6253">
        <v>6252</v>
      </c>
      <c r="C6253">
        <f>B6253/6</f>
        <v>1042</v>
      </c>
    </row>
    <row r="6254" spans="1:3">
      <c r="A6254" s="2">
        <v>16.526</v>
      </c>
      <c r="B6254">
        <v>6253</v>
      </c>
      <c r="C6254">
        <f>B6254/6</f>
        <v>1042.1666666666667</v>
      </c>
    </row>
    <row r="6255" spans="1:3">
      <c r="A6255" s="2">
        <v>16.899000000000001</v>
      </c>
      <c r="B6255">
        <v>6254</v>
      </c>
      <c r="C6255">
        <f>B6255/6</f>
        <v>1042.3333333333333</v>
      </c>
    </row>
    <row r="6256" spans="1:3">
      <c r="A6256" s="2">
        <v>17.042999999999999</v>
      </c>
      <c r="B6256">
        <v>6255</v>
      </c>
      <c r="C6256">
        <f>B6256/6</f>
        <v>1042.5</v>
      </c>
    </row>
    <row r="6257" spans="1:3">
      <c r="A6257" s="2">
        <v>16.902999999999999</v>
      </c>
      <c r="B6257">
        <v>6256</v>
      </c>
      <c r="C6257">
        <f>B6257/6</f>
        <v>1042.6666666666667</v>
      </c>
    </row>
    <row r="6258" spans="1:3">
      <c r="A6258" s="2">
        <v>17.11</v>
      </c>
      <c r="B6258">
        <v>6257</v>
      </c>
      <c r="C6258">
        <f>B6258/6</f>
        <v>1042.8333333333333</v>
      </c>
    </row>
    <row r="6259" spans="1:3">
      <c r="A6259" s="2">
        <v>16.814</v>
      </c>
      <c r="B6259">
        <v>6258</v>
      </c>
      <c r="C6259">
        <f>B6259/6</f>
        <v>1043</v>
      </c>
    </row>
    <row r="6260" spans="1:3">
      <c r="A6260" s="2">
        <v>16.657</v>
      </c>
      <c r="B6260">
        <v>6259</v>
      </c>
      <c r="C6260">
        <f>B6260/6</f>
        <v>1043.1666666666667</v>
      </c>
    </row>
    <row r="6261" spans="1:3">
      <c r="A6261" s="2">
        <v>17.14</v>
      </c>
      <c r="B6261">
        <v>6260</v>
      </c>
      <c r="C6261">
        <f>B6261/6</f>
        <v>1043.3333333333333</v>
      </c>
    </row>
    <row r="6262" spans="1:3">
      <c r="A6262" s="2">
        <v>16.98</v>
      </c>
      <c r="B6262">
        <v>6261</v>
      </c>
      <c r="C6262">
        <f>B6262/6</f>
        <v>1043.5</v>
      </c>
    </row>
    <row r="6263" spans="1:3">
      <c r="A6263" s="2">
        <v>17.37</v>
      </c>
      <c r="B6263">
        <v>6262</v>
      </c>
      <c r="C6263">
        <f>B6263/6</f>
        <v>1043.6666666666667</v>
      </c>
    </row>
    <row r="6264" spans="1:3">
      <c r="A6264" s="2">
        <v>16.888999999999999</v>
      </c>
      <c r="B6264">
        <v>6263</v>
      </c>
      <c r="C6264">
        <f>B6264/6</f>
        <v>1043.8333333333333</v>
      </c>
    </row>
    <row r="6265" spans="1:3">
      <c r="A6265" s="2">
        <v>17.082000000000001</v>
      </c>
      <c r="B6265">
        <v>6264</v>
      </c>
      <c r="C6265">
        <f>B6265/6</f>
        <v>1044</v>
      </c>
    </row>
    <row r="6266" spans="1:3">
      <c r="A6266" s="2">
        <v>17.029</v>
      </c>
      <c r="B6266">
        <v>6265</v>
      </c>
      <c r="C6266">
        <f>B6266/6</f>
        <v>1044.1666666666667</v>
      </c>
    </row>
    <row r="6267" spans="1:3">
      <c r="A6267" s="2">
        <v>17.126000000000001</v>
      </c>
      <c r="B6267">
        <v>6266</v>
      </c>
      <c r="C6267">
        <f>B6267/6</f>
        <v>1044.3333333333333</v>
      </c>
    </row>
    <row r="6268" spans="1:3">
      <c r="A6268" s="2">
        <v>17.236999999999998</v>
      </c>
      <c r="B6268">
        <v>6267</v>
      </c>
      <c r="C6268">
        <f>B6268/6</f>
        <v>1044.5</v>
      </c>
    </row>
    <row r="6269" spans="1:3">
      <c r="A6269" s="2">
        <v>16.843</v>
      </c>
      <c r="B6269">
        <v>6268</v>
      </c>
      <c r="C6269">
        <f>B6269/6</f>
        <v>1044.6666666666667</v>
      </c>
    </row>
    <row r="6270" spans="1:3">
      <c r="A6270" s="2">
        <v>17.190000000000001</v>
      </c>
      <c r="B6270">
        <v>6269</v>
      </c>
      <c r="C6270">
        <f>B6270/6</f>
        <v>1044.8333333333333</v>
      </c>
    </row>
    <row r="6271" spans="1:3">
      <c r="A6271" s="2">
        <v>17.111000000000001</v>
      </c>
      <c r="B6271">
        <v>6270</v>
      </c>
      <c r="C6271">
        <f>B6271/6</f>
        <v>1045</v>
      </c>
    </row>
    <row r="6272" spans="1:3">
      <c r="A6272" s="2">
        <v>17.111000000000001</v>
      </c>
      <c r="B6272">
        <v>6271</v>
      </c>
      <c r="C6272">
        <f>B6272/6</f>
        <v>1045.1666666666667</v>
      </c>
    </row>
    <row r="6273" spans="1:3">
      <c r="A6273" s="2">
        <v>17.408999999999999</v>
      </c>
      <c r="B6273">
        <v>6272</v>
      </c>
      <c r="C6273">
        <f>B6273/6</f>
        <v>1045.3333333333333</v>
      </c>
    </row>
    <row r="6274" spans="1:3">
      <c r="A6274" s="2">
        <v>17.149999999999999</v>
      </c>
      <c r="B6274">
        <v>6273</v>
      </c>
      <c r="C6274">
        <f>B6274/6</f>
        <v>1045.5</v>
      </c>
    </row>
    <row r="6275" spans="1:3">
      <c r="A6275" s="2">
        <v>17.161000000000001</v>
      </c>
      <c r="B6275">
        <v>6274</v>
      </c>
      <c r="C6275">
        <f>B6275/6</f>
        <v>1045.6666666666667</v>
      </c>
    </row>
    <row r="6276" spans="1:3">
      <c r="A6276" s="2">
        <v>17.36</v>
      </c>
      <c r="B6276">
        <v>6275</v>
      </c>
      <c r="C6276">
        <f>B6276/6</f>
        <v>1045.8333333333333</v>
      </c>
    </row>
    <row r="6277" spans="1:3">
      <c r="A6277" s="2">
        <v>16.978999999999999</v>
      </c>
      <c r="B6277">
        <v>6276</v>
      </c>
      <c r="C6277">
        <f>B6277/6</f>
        <v>1046</v>
      </c>
    </row>
    <row r="6278" spans="1:3">
      <c r="A6278" s="2">
        <v>17.327000000000002</v>
      </c>
      <c r="B6278">
        <v>6277</v>
      </c>
      <c r="C6278">
        <f>B6278/6</f>
        <v>1046.1666666666667</v>
      </c>
    </row>
    <row r="6279" spans="1:3">
      <c r="A6279" s="2">
        <v>17.338000000000001</v>
      </c>
      <c r="B6279">
        <v>6278</v>
      </c>
      <c r="C6279">
        <f>B6279/6</f>
        <v>1046.3333333333333</v>
      </c>
    </row>
    <row r="6280" spans="1:3">
      <c r="A6280" s="2">
        <v>17.638000000000002</v>
      </c>
      <c r="B6280">
        <v>6279</v>
      </c>
      <c r="C6280">
        <f>B6280/6</f>
        <v>1046.5</v>
      </c>
    </row>
    <row r="6281" spans="1:3">
      <c r="A6281" s="2">
        <v>17.257999999999999</v>
      </c>
      <c r="B6281">
        <v>6280</v>
      </c>
      <c r="C6281">
        <f>B6281/6</f>
        <v>1046.6666666666667</v>
      </c>
    </row>
    <row r="6282" spans="1:3">
      <c r="A6282" s="2">
        <v>17.303999999999998</v>
      </c>
      <c r="B6282">
        <v>6281</v>
      </c>
      <c r="C6282">
        <f>B6282/6</f>
        <v>1046.8333333333333</v>
      </c>
    </row>
    <row r="6283" spans="1:3">
      <c r="A6283" s="2">
        <v>17.245999999999999</v>
      </c>
      <c r="B6283">
        <v>6282</v>
      </c>
      <c r="C6283">
        <f>B6283/6</f>
        <v>1047</v>
      </c>
    </row>
    <row r="6284" spans="1:3">
      <c r="A6284" s="2">
        <v>17.356999999999999</v>
      </c>
      <c r="B6284">
        <v>6283</v>
      </c>
      <c r="C6284">
        <f>B6284/6</f>
        <v>1047.1666666666667</v>
      </c>
    </row>
    <row r="6285" spans="1:3">
      <c r="A6285" s="2">
        <v>17.187000000000001</v>
      </c>
      <c r="B6285">
        <v>6284</v>
      </c>
      <c r="C6285">
        <f>B6285/6</f>
        <v>1047.3333333333333</v>
      </c>
    </row>
    <row r="6286" spans="1:3">
      <c r="A6286" s="2">
        <v>17.172999999999998</v>
      </c>
      <c r="B6286">
        <v>6285</v>
      </c>
      <c r="C6286">
        <f>B6286/6</f>
        <v>1047.5</v>
      </c>
    </row>
    <row r="6287" spans="1:3">
      <c r="A6287" s="2">
        <v>17.538</v>
      </c>
      <c r="B6287">
        <v>6286</v>
      </c>
      <c r="C6287">
        <f>B6287/6</f>
        <v>1047.6666666666667</v>
      </c>
    </row>
    <row r="6288" spans="1:3">
      <c r="A6288" s="2">
        <v>17.056999999999999</v>
      </c>
      <c r="B6288">
        <v>6287</v>
      </c>
      <c r="C6288">
        <f>B6288/6</f>
        <v>1047.8333333333333</v>
      </c>
    </row>
    <row r="6289" spans="1:3">
      <c r="A6289" s="2">
        <v>17.585000000000001</v>
      </c>
      <c r="B6289">
        <v>6288</v>
      </c>
      <c r="C6289">
        <f>B6289/6</f>
        <v>1048</v>
      </c>
    </row>
    <row r="6290" spans="1:3">
      <c r="A6290" s="2">
        <v>17.358000000000001</v>
      </c>
      <c r="B6290">
        <v>6289</v>
      </c>
      <c r="C6290">
        <f>B6290/6</f>
        <v>1048.1666666666667</v>
      </c>
    </row>
    <row r="6291" spans="1:3">
      <c r="A6291" s="2">
        <v>17.46</v>
      </c>
      <c r="B6291">
        <v>6290</v>
      </c>
      <c r="C6291">
        <f>B6291/6</f>
        <v>1048.3333333333333</v>
      </c>
    </row>
    <row r="6292" spans="1:3">
      <c r="A6292" s="2">
        <v>17.37</v>
      </c>
      <c r="B6292">
        <v>6291</v>
      </c>
      <c r="C6292">
        <f>B6292/6</f>
        <v>1048.5</v>
      </c>
    </row>
    <row r="6293" spans="1:3">
      <c r="A6293" s="2">
        <v>17.556000000000001</v>
      </c>
      <c r="B6293">
        <v>6292</v>
      </c>
      <c r="C6293">
        <f>B6293/6</f>
        <v>1048.6666666666667</v>
      </c>
    </row>
    <row r="6294" spans="1:3">
      <c r="A6294" s="2">
        <v>17.484999999999999</v>
      </c>
      <c r="B6294">
        <v>6293</v>
      </c>
      <c r="C6294">
        <f>B6294/6</f>
        <v>1048.8333333333333</v>
      </c>
    </row>
    <row r="6295" spans="1:3">
      <c r="A6295" s="2">
        <v>17.526</v>
      </c>
      <c r="B6295">
        <v>6294</v>
      </c>
      <c r="C6295">
        <f>B6295/6</f>
        <v>1049</v>
      </c>
    </row>
    <row r="6296" spans="1:3">
      <c r="A6296" s="2">
        <v>17.462</v>
      </c>
      <c r="B6296">
        <v>6295</v>
      </c>
      <c r="C6296">
        <f>B6296/6</f>
        <v>1049.1666666666667</v>
      </c>
    </row>
    <row r="6297" spans="1:3">
      <c r="A6297" s="2">
        <v>17.709</v>
      </c>
      <c r="B6297">
        <v>6296</v>
      </c>
      <c r="C6297">
        <f>B6297/6</f>
        <v>1049.3333333333333</v>
      </c>
    </row>
    <row r="6298" spans="1:3">
      <c r="A6298" s="2">
        <v>17.292999999999999</v>
      </c>
      <c r="B6298">
        <v>6297</v>
      </c>
      <c r="C6298">
        <f>B6298/6</f>
        <v>1049.5</v>
      </c>
    </row>
    <row r="6299" spans="1:3">
      <c r="A6299" s="2">
        <v>17.663</v>
      </c>
      <c r="B6299">
        <v>6298</v>
      </c>
      <c r="C6299">
        <f>B6299/6</f>
        <v>1049.6666666666667</v>
      </c>
    </row>
    <row r="6300" spans="1:3">
      <c r="A6300" s="2">
        <v>17.411999999999999</v>
      </c>
      <c r="B6300">
        <v>6299</v>
      </c>
      <c r="C6300">
        <f>B6300/6</f>
        <v>1049.8333333333333</v>
      </c>
    </row>
    <row r="6301" spans="1:3">
      <c r="A6301" s="2">
        <v>17.550999999999998</v>
      </c>
      <c r="B6301">
        <v>6300</v>
      </c>
      <c r="C6301">
        <f>B6301/6</f>
        <v>1050</v>
      </c>
    </row>
    <row r="6302" spans="1:3">
      <c r="A6302" s="2">
        <v>17.594999999999999</v>
      </c>
      <c r="B6302">
        <v>6301</v>
      </c>
      <c r="C6302">
        <f>B6302/6</f>
        <v>1050.1666666666667</v>
      </c>
    </row>
    <row r="6303" spans="1:3">
      <c r="A6303" s="2">
        <v>17.917000000000002</v>
      </c>
      <c r="B6303">
        <v>6302</v>
      </c>
      <c r="C6303">
        <f>B6303/6</f>
        <v>1050.3333333333333</v>
      </c>
    </row>
    <row r="6304" spans="1:3">
      <c r="A6304" s="2">
        <v>17.417000000000002</v>
      </c>
      <c r="B6304">
        <v>6303</v>
      </c>
      <c r="C6304">
        <f>B6304/6</f>
        <v>1050.5</v>
      </c>
    </row>
    <row r="6305" spans="1:3">
      <c r="A6305" s="2">
        <v>17.591000000000001</v>
      </c>
      <c r="B6305">
        <v>6304</v>
      </c>
      <c r="C6305">
        <f>B6305/6</f>
        <v>1050.6666666666667</v>
      </c>
    </row>
    <row r="6306" spans="1:3">
      <c r="A6306" s="2">
        <v>17.591999999999999</v>
      </c>
      <c r="B6306">
        <v>6305</v>
      </c>
      <c r="C6306">
        <f>B6306/6</f>
        <v>1050.8333333333333</v>
      </c>
    </row>
    <row r="6307" spans="1:3">
      <c r="A6307" s="2">
        <v>17.702999999999999</v>
      </c>
      <c r="B6307">
        <v>6306</v>
      </c>
      <c r="C6307">
        <f>B6307/6</f>
        <v>1051</v>
      </c>
    </row>
    <row r="6308" spans="1:3">
      <c r="A6308" s="2">
        <v>17.927</v>
      </c>
      <c r="B6308">
        <v>6307</v>
      </c>
      <c r="C6308">
        <f>B6308/6</f>
        <v>1051.1666666666667</v>
      </c>
    </row>
    <row r="6309" spans="1:3">
      <c r="A6309" s="2">
        <v>17.616</v>
      </c>
      <c r="B6309">
        <v>6308</v>
      </c>
      <c r="C6309">
        <f>B6309/6</f>
        <v>1051.3333333333333</v>
      </c>
    </row>
    <row r="6310" spans="1:3">
      <c r="A6310" s="2">
        <v>17.7</v>
      </c>
      <c r="B6310">
        <v>6309</v>
      </c>
      <c r="C6310">
        <f>B6310/6</f>
        <v>1051.5</v>
      </c>
    </row>
    <row r="6311" spans="1:3">
      <c r="A6311" s="2">
        <v>17.858000000000001</v>
      </c>
      <c r="B6311">
        <v>6310</v>
      </c>
      <c r="C6311">
        <f>B6311/6</f>
        <v>1051.6666666666667</v>
      </c>
    </row>
    <row r="6312" spans="1:3">
      <c r="A6312" s="2">
        <v>17.640999999999998</v>
      </c>
      <c r="B6312">
        <v>6311</v>
      </c>
      <c r="C6312">
        <f>B6312/6</f>
        <v>1051.8333333333333</v>
      </c>
    </row>
    <row r="6313" spans="1:3">
      <c r="A6313" s="2">
        <v>17.649000000000001</v>
      </c>
      <c r="B6313">
        <v>6312</v>
      </c>
      <c r="C6313">
        <f>B6313/6</f>
        <v>1052</v>
      </c>
    </row>
    <row r="6314" spans="1:3">
      <c r="A6314" s="2">
        <v>17.616</v>
      </c>
      <c r="B6314">
        <v>6313</v>
      </c>
      <c r="C6314">
        <f>B6314/6</f>
        <v>1052.1666666666667</v>
      </c>
    </row>
    <row r="6315" spans="1:3">
      <c r="A6315" s="2">
        <v>17.584</v>
      </c>
      <c r="B6315">
        <v>6314</v>
      </c>
      <c r="C6315">
        <f>B6315/6</f>
        <v>1052.3333333333333</v>
      </c>
    </row>
    <row r="6316" spans="1:3">
      <c r="A6316" s="2">
        <v>17.484000000000002</v>
      </c>
      <c r="B6316">
        <v>6315</v>
      </c>
      <c r="C6316">
        <f>B6316/6</f>
        <v>1052.5</v>
      </c>
    </row>
    <row r="6317" spans="1:3">
      <c r="A6317" s="2">
        <v>17.783999999999999</v>
      </c>
      <c r="B6317">
        <v>6316</v>
      </c>
      <c r="C6317">
        <f>B6317/6</f>
        <v>1052.6666666666667</v>
      </c>
    </row>
    <row r="6318" spans="1:3">
      <c r="A6318" s="2">
        <v>17.943999999999999</v>
      </c>
      <c r="B6318">
        <v>6317</v>
      </c>
      <c r="C6318">
        <f>B6318/6</f>
        <v>1052.8333333333333</v>
      </c>
    </row>
    <row r="6319" spans="1:3">
      <c r="A6319" s="2">
        <v>18.013000000000002</v>
      </c>
      <c r="B6319">
        <v>6318</v>
      </c>
      <c r="C6319">
        <f>B6319/6</f>
        <v>1053</v>
      </c>
    </row>
    <row r="6320" spans="1:3">
      <c r="A6320" s="2">
        <v>17.72</v>
      </c>
      <c r="B6320">
        <v>6319</v>
      </c>
      <c r="C6320">
        <f>B6320/6</f>
        <v>1053.1666666666667</v>
      </c>
    </row>
    <row r="6321" spans="1:3">
      <c r="A6321" s="2">
        <v>17.745000000000001</v>
      </c>
      <c r="B6321">
        <v>6320</v>
      </c>
      <c r="C6321">
        <f>B6321/6</f>
        <v>1053.3333333333333</v>
      </c>
    </row>
    <row r="6322" spans="1:3">
      <c r="A6322" s="2">
        <v>18.129000000000001</v>
      </c>
      <c r="B6322">
        <v>6321</v>
      </c>
      <c r="C6322">
        <f>B6322/6</f>
        <v>1053.5</v>
      </c>
    </row>
    <row r="6323" spans="1:3">
      <c r="A6323" s="2">
        <v>17.724</v>
      </c>
      <c r="B6323">
        <v>6322</v>
      </c>
      <c r="C6323">
        <f>B6323/6</f>
        <v>1053.6666666666667</v>
      </c>
    </row>
    <row r="6324" spans="1:3">
      <c r="A6324" s="2">
        <v>18.143000000000001</v>
      </c>
      <c r="B6324">
        <v>6323</v>
      </c>
      <c r="C6324">
        <f>B6324/6</f>
        <v>1053.8333333333333</v>
      </c>
    </row>
    <row r="6325" spans="1:3">
      <c r="A6325" s="2">
        <v>18.030999999999999</v>
      </c>
      <c r="B6325">
        <v>6324</v>
      </c>
      <c r="C6325">
        <f>B6325/6</f>
        <v>1054</v>
      </c>
    </row>
    <row r="6326" spans="1:3">
      <c r="A6326" s="2">
        <v>17.943999999999999</v>
      </c>
      <c r="B6326">
        <v>6325</v>
      </c>
      <c r="C6326">
        <f>B6326/6</f>
        <v>1054.1666666666667</v>
      </c>
    </row>
    <row r="6327" spans="1:3">
      <c r="A6327" s="2">
        <v>17.754999999999999</v>
      </c>
      <c r="B6327">
        <v>6326</v>
      </c>
      <c r="C6327">
        <f>B6327/6</f>
        <v>1054.3333333333333</v>
      </c>
    </row>
    <row r="6328" spans="1:3">
      <c r="A6328" s="2">
        <v>18.122</v>
      </c>
      <c r="B6328">
        <v>6327</v>
      </c>
      <c r="C6328">
        <f>B6328/6</f>
        <v>1054.5</v>
      </c>
    </row>
    <row r="6329" spans="1:3">
      <c r="A6329" s="2">
        <v>18.257999999999999</v>
      </c>
      <c r="B6329">
        <v>6328</v>
      </c>
      <c r="C6329">
        <f>B6329/6</f>
        <v>1054.6666666666667</v>
      </c>
    </row>
    <row r="6330" spans="1:3">
      <c r="A6330" s="2">
        <v>17.869</v>
      </c>
      <c r="B6330">
        <v>6329</v>
      </c>
      <c r="C6330">
        <f>B6330/6</f>
        <v>1054.8333333333333</v>
      </c>
    </row>
    <row r="6331" spans="1:3">
      <c r="A6331" s="2">
        <v>17.957000000000001</v>
      </c>
      <c r="B6331">
        <v>6330</v>
      </c>
      <c r="C6331">
        <f>B6331/6</f>
        <v>1055</v>
      </c>
    </row>
    <row r="6332" spans="1:3">
      <c r="A6332" s="2">
        <v>17.891999999999999</v>
      </c>
      <c r="B6332">
        <v>6331</v>
      </c>
      <c r="C6332">
        <f>B6332/6</f>
        <v>1055.1666666666667</v>
      </c>
    </row>
    <row r="6333" spans="1:3">
      <c r="A6333" s="2">
        <v>18.093</v>
      </c>
      <c r="B6333">
        <v>6332</v>
      </c>
      <c r="C6333">
        <f>B6333/6</f>
        <v>1055.3333333333333</v>
      </c>
    </row>
    <row r="6334" spans="1:3">
      <c r="A6334" s="2">
        <v>18.096</v>
      </c>
      <c r="B6334">
        <v>6333</v>
      </c>
      <c r="C6334">
        <f>B6334/6</f>
        <v>1055.5</v>
      </c>
    </row>
    <row r="6335" spans="1:3">
      <c r="A6335" s="2">
        <v>18.103000000000002</v>
      </c>
      <c r="B6335">
        <v>6334</v>
      </c>
      <c r="C6335">
        <f>B6335/6</f>
        <v>1055.6666666666667</v>
      </c>
    </row>
    <row r="6336" spans="1:3">
      <c r="A6336" s="2">
        <v>18.013999999999999</v>
      </c>
      <c r="B6336">
        <v>6335</v>
      </c>
      <c r="C6336">
        <f>B6336/6</f>
        <v>1055.8333333333333</v>
      </c>
    </row>
    <row r="6337" spans="1:3">
      <c r="A6337" s="2">
        <v>18.044</v>
      </c>
      <c r="B6337">
        <v>6336</v>
      </c>
      <c r="C6337">
        <f>B6337/6</f>
        <v>1056</v>
      </c>
    </row>
    <row r="6338" spans="1:3">
      <c r="A6338" s="2">
        <v>18.256</v>
      </c>
      <c r="B6338">
        <v>6337</v>
      </c>
      <c r="C6338">
        <f>B6338/6</f>
        <v>1056.1666666666667</v>
      </c>
    </row>
    <row r="6339" spans="1:3">
      <c r="A6339" s="2">
        <v>18.117999999999999</v>
      </c>
      <c r="B6339">
        <v>6338</v>
      </c>
      <c r="C6339">
        <f>B6339/6</f>
        <v>1056.3333333333333</v>
      </c>
    </row>
    <row r="6340" spans="1:3">
      <c r="A6340" s="2">
        <v>17.995000000000001</v>
      </c>
      <c r="B6340">
        <v>6339</v>
      </c>
      <c r="C6340">
        <f>B6340/6</f>
        <v>1056.5</v>
      </c>
    </row>
    <row r="6341" spans="1:3">
      <c r="A6341" s="2">
        <v>18.309000000000001</v>
      </c>
      <c r="B6341">
        <v>6340</v>
      </c>
      <c r="C6341">
        <f>B6341/6</f>
        <v>1056.6666666666667</v>
      </c>
    </row>
    <row r="6342" spans="1:3">
      <c r="A6342" s="2">
        <v>18.131</v>
      </c>
      <c r="B6342">
        <v>6341</v>
      </c>
      <c r="C6342">
        <f>B6342/6</f>
        <v>1056.8333333333333</v>
      </c>
    </row>
    <row r="6343" spans="1:3">
      <c r="A6343" s="2">
        <v>18.184999999999999</v>
      </c>
      <c r="B6343">
        <v>6342</v>
      </c>
      <c r="C6343">
        <f>B6343/6</f>
        <v>1057</v>
      </c>
    </row>
    <row r="6344" spans="1:3">
      <c r="A6344" s="2">
        <v>18.263999999999999</v>
      </c>
      <c r="B6344">
        <v>6343</v>
      </c>
      <c r="C6344">
        <f>B6344/6</f>
        <v>1057.1666666666667</v>
      </c>
    </row>
    <row r="6345" spans="1:3">
      <c r="A6345" s="2">
        <v>18.399999999999999</v>
      </c>
      <c r="B6345">
        <v>6344</v>
      </c>
      <c r="C6345">
        <f>B6345/6</f>
        <v>1057.3333333333333</v>
      </c>
    </row>
    <row r="6346" spans="1:3">
      <c r="A6346" s="2">
        <v>18.332000000000001</v>
      </c>
      <c r="B6346">
        <v>6345</v>
      </c>
      <c r="C6346">
        <f>B6346/6</f>
        <v>1057.5</v>
      </c>
    </row>
    <row r="6347" spans="1:3">
      <c r="A6347" s="2">
        <v>18.43</v>
      </c>
      <c r="B6347">
        <v>6346</v>
      </c>
      <c r="C6347">
        <f>B6347/6</f>
        <v>1057.6666666666667</v>
      </c>
    </row>
    <row r="6348" spans="1:3">
      <c r="A6348" s="2">
        <v>18.41</v>
      </c>
      <c r="B6348">
        <v>6347</v>
      </c>
      <c r="C6348">
        <f>B6348/6</f>
        <v>1057.8333333333333</v>
      </c>
    </row>
    <row r="6349" spans="1:3">
      <c r="A6349" s="2">
        <v>18.314</v>
      </c>
      <c r="B6349">
        <v>6348</v>
      </c>
      <c r="C6349">
        <f>B6349/6</f>
        <v>1058</v>
      </c>
    </row>
    <row r="6350" spans="1:3">
      <c r="A6350" s="2">
        <v>18.689</v>
      </c>
      <c r="B6350">
        <v>6349</v>
      </c>
      <c r="C6350">
        <f>B6350/6</f>
        <v>1058.1666666666667</v>
      </c>
    </row>
    <row r="6351" spans="1:3">
      <c r="A6351" s="2">
        <v>18.363</v>
      </c>
      <c r="B6351">
        <v>6350</v>
      </c>
      <c r="C6351">
        <f>B6351/6</f>
        <v>1058.3333333333333</v>
      </c>
    </row>
    <row r="6352" spans="1:3">
      <c r="A6352" s="2">
        <v>18.437999999999999</v>
      </c>
      <c r="B6352">
        <v>6351</v>
      </c>
      <c r="C6352">
        <f>B6352/6</f>
        <v>1058.5</v>
      </c>
    </row>
    <row r="6353" spans="1:3">
      <c r="A6353" s="2">
        <v>18.425999999999998</v>
      </c>
      <c r="B6353">
        <v>6352</v>
      </c>
      <c r="C6353">
        <f>B6353/6</f>
        <v>1058.6666666666667</v>
      </c>
    </row>
    <row r="6354" spans="1:3">
      <c r="A6354" s="2">
        <v>18.646000000000001</v>
      </c>
      <c r="B6354">
        <v>6353</v>
      </c>
      <c r="C6354">
        <f>B6354/6</f>
        <v>1058.8333333333333</v>
      </c>
    </row>
    <row r="6355" spans="1:3">
      <c r="A6355" s="2">
        <v>18.617999999999999</v>
      </c>
      <c r="B6355">
        <v>6354</v>
      </c>
      <c r="C6355">
        <f>B6355/6</f>
        <v>1059</v>
      </c>
    </row>
    <row r="6356" spans="1:3">
      <c r="A6356" s="2">
        <v>18.597999999999999</v>
      </c>
      <c r="B6356">
        <v>6355</v>
      </c>
      <c r="C6356">
        <f>B6356/6</f>
        <v>1059.1666666666667</v>
      </c>
    </row>
    <row r="6357" spans="1:3">
      <c r="A6357" s="2">
        <v>18.741</v>
      </c>
      <c r="B6357">
        <v>6356</v>
      </c>
      <c r="C6357">
        <f>B6357/6</f>
        <v>1059.3333333333333</v>
      </c>
    </row>
    <row r="6358" spans="1:3">
      <c r="A6358" s="2">
        <v>18.716000000000001</v>
      </c>
      <c r="B6358">
        <v>6357</v>
      </c>
      <c r="C6358">
        <f>B6358/6</f>
        <v>1059.5</v>
      </c>
    </row>
    <row r="6359" spans="1:3">
      <c r="A6359" s="2">
        <v>18.352</v>
      </c>
      <c r="B6359">
        <v>6358</v>
      </c>
      <c r="C6359">
        <f>B6359/6</f>
        <v>1059.6666666666667</v>
      </c>
    </row>
    <row r="6360" spans="1:3">
      <c r="A6360" s="2">
        <v>18.463999999999999</v>
      </c>
      <c r="B6360">
        <v>6359</v>
      </c>
      <c r="C6360">
        <f>B6360/6</f>
        <v>1059.8333333333333</v>
      </c>
    </row>
    <row r="6361" spans="1:3">
      <c r="A6361" s="2">
        <v>18.635999999999999</v>
      </c>
      <c r="B6361">
        <v>6360</v>
      </c>
      <c r="C6361">
        <f>B6361/6</f>
        <v>1060</v>
      </c>
    </row>
    <row r="6362" spans="1:3">
      <c r="A6362" s="2">
        <v>18.957000000000001</v>
      </c>
      <c r="B6362">
        <v>6361</v>
      </c>
      <c r="C6362">
        <f>B6362/6</f>
        <v>1060.1666666666667</v>
      </c>
    </row>
    <row r="6363" spans="1:3">
      <c r="A6363" s="2">
        <v>18.585999999999999</v>
      </c>
      <c r="B6363">
        <v>6362</v>
      </c>
      <c r="C6363">
        <f>B6363/6</f>
        <v>1060.3333333333333</v>
      </c>
    </row>
    <row r="6364" spans="1:3">
      <c r="A6364" s="2">
        <v>18.547999999999998</v>
      </c>
      <c r="B6364">
        <v>6363</v>
      </c>
      <c r="C6364">
        <f>B6364/6</f>
        <v>1060.5</v>
      </c>
    </row>
    <row r="6365" spans="1:3">
      <c r="A6365" s="2">
        <v>18.722999999999999</v>
      </c>
      <c r="B6365">
        <v>6364</v>
      </c>
      <c r="C6365">
        <f>B6365/6</f>
        <v>1060.6666666666667</v>
      </c>
    </row>
    <row r="6366" spans="1:3">
      <c r="A6366" s="2">
        <v>18.606999999999999</v>
      </c>
      <c r="B6366">
        <v>6365</v>
      </c>
      <c r="C6366">
        <f>B6366/6</f>
        <v>1060.8333333333333</v>
      </c>
    </row>
    <row r="6367" spans="1:3">
      <c r="A6367" s="2">
        <v>18.846</v>
      </c>
      <c r="B6367">
        <v>6366</v>
      </c>
      <c r="C6367">
        <f>B6367/6</f>
        <v>1061</v>
      </c>
    </row>
    <row r="6368" spans="1:3">
      <c r="A6368" s="2">
        <v>18.715</v>
      </c>
      <c r="B6368">
        <v>6367</v>
      </c>
      <c r="C6368">
        <f>B6368/6</f>
        <v>1061.1666666666667</v>
      </c>
    </row>
    <row r="6369" spans="1:3">
      <c r="A6369" s="2">
        <v>18.826000000000001</v>
      </c>
      <c r="B6369">
        <v>6368</v>
      </c>
      <c r="C6369">
        <f>B6369/6</f>
        <v>1061.3333333333333</v>
      </c>
    </row>
    <row r="6370" spans="1:3">
      <c r="A6370" s="2">
        <v>18.712</v>
      </c>
      <c r="B6370">
        <v>6369</v>
      </c>
      <c r="C6370">
        <f>B6370/6</f>
        <v>1061.5</v>
      </c>
    </row>
    <row r="6371" spans="1:3">
      <c r="A6371" s="2">
        <v>18.928000000000001</v>
      </c>
      <c r="B6371">
        <v>6370</v>
      </c>
      <c r="C6371">
        <f>B6371/6</f>
        <v>1061.6666666666667</v>
      </c>
    </row>
    <row r="6372" spans="1:3">
      <c r="A6372" s="2">
        <v>19.05</v>
      </c>
      <c r="B6372">
        <v>6371</v>
      </c>
      <c r="C6372">
        <f>B6372/6</f>
        <v>1061.8333333333333</v>
      </c>
    </row>
    <row r="6373" spans="1:3">
      <c r="A6373" s="2">
        <v>18.818000000000001</v>
      </c>
      <c r="B6373">
        <v>6372</v>
      </c>
      <c r="C6373">
        <f>B6373/6</f>
        <v>1062</v>
      </c>
    </row>
    <row r="6374" spans="1:3">
      <c r="A6374" s="2">
        <v>18.89</v>
      </c>
      <c r="B6374">
        <v>6373</v>
      </c>
      <c r="C6374">
        <f>B6374/6</f>
        <v>1062.1666666666667</v>
      </c>
    </row>
    <row r="6375" spans="1:3">
      <c r="A6375" s="2">
        <v>18.95</v>
      </c>
      <c r="B6375">
        <v>6374</v>
      </c>
      <c r="C6375">
        <f>B6375/6</f>
        <v>1062.3333333333333</v>
      </c>
    </row>
    <row r="6376" spans="1:3">
      <c r="A6376" s="2">
        <v>18.864000000000001</v>
      </c>
      <c r="B6376">
        <v>6375</v>
      </c>
      <c r="C6376">
        <f>B6376/6</f>
        <v>1062.5</v>
      </c>
    </row>
    <row r="6377" spans="1:3">
      <c r="A6377" s="2">
        <v>19.084</v>
      </c>
      <c r="B6377">
        <v>6376</v>
      </c>
      <c r="C6377">
        <f>B6377/6</f>
        <v>1062.6666666666667</v>
      </c>
    </row>
    <row r="6378" spans="1:3">
      <c r="A6378" s="2">
        <v>18.821000000000002</v>
      </c>
      <c r="B6378">
        <v>6377</v>
      </c>
      <c r="C6378">
        <f>B6378/6</f>
        <v>1062.8333333333333</v>
      </c>
    </row>
    <row r="6379" spans="1:3">
      <c r="A6379" s="2">
        <v>19.132999999999999</v>
      </c>
      <c r="B6379">
        <v>6378</v>
      </c>
      <c r="C6379">
        <f>B6379/6</f>
        <v>1063</v>
      </c>
    </row>
    <row r="6380" spans="1:3">
      <c r="A6380" s="2">
        <v>19.131</v>
      </c>
      <c r="B6380">
        <v>6379</v>
      </c>
      <c r="C6380">
        <f>B6380/6</f>
        <v>1063.1666666666667</v>
      </c>
    </row>
    <row r="6381" spans="1:3">
      <c r="A6381" s="2">
        <v>19.388999999999999</v>
      </c>
      <c r="B6381">
        <v>6380</v>
      </c>
      <c r="C6381">
        <f>B6381/6</f>
        <v>1063.3333333333333</v>
      </c>
    </row>
    <row r="6382" spans="1:3">
      <c r="A6382" s="2">
        <v>19.087</v>
      </c>
      <c r="B6382">
        <v>6381</v>
      </c>
      <c r="C6382">
        <f>B6382/6</f>
        <v>1063.5</v>
      </c>
    </row>
    <row r="6383" spans="1:3">
      <c r="A6383" s="2">
        <v>19.158999999999999</v>
      </c>
      <c r="B6383">
        <v>6382</v>
      </c>
      <c r="C6383">
        <f>B6383/6</f>
        <v>1063.6666666666667</v>
      </c>
    </row>
    <row r="6384" spans="1:3">
      <c r="A6384" s="2">
        <v>19.38</v>
      </c>
      <c r="B6384">
        <v>6383</v>
      </c>
      <c r="C6384">
        <f>B6384/6</f>
        <v>1063.8333333333333</v>
      </c>
    </row>
    <row r="6385" spans="1:3">
      <c r="A6385" s="2">
        <v>19.459</v>
      </c>
      <c r="B6385">
        <v>6384</v>
      </c>
      <c r="C6385">
        <f>B6385/6</f>
        <v>1064</v>
      </c>
    </row>
    <row r="6386" spans="1:3">
      <c r="A6386" s="2">
        <v>19.306999999999999</v>
      </c>
      <c r="B6386">
        <v>6385</v>
      </c>
      <c r="C6386">
        <f>B6386/6</f>
        <v>1064.1666666666667</v>
      </c>
    </row>
    <row r="6387" spans="1:3">
      <c r="A6387" s="2">
        <v>19.361000000000001</v>
      </c>
      <c r="B6387">
        <v>6386</v>
      </c>
      <c r="C6387">
        <f>B6387/6</f>
        <v>1064.3333333333333</v>
      </c>
    </row>
    <row r="6388" spans="1:3">
      <c r="A6388" s="2">
        <v>19.588000000000001</v>
      </c>
      <c r="B6388">
        <v>6387</v>
      </c>
      <c r="C6388">
        <f>B6388/6</f>
        <v>1064.5</v>
      </c>
    </row>
    <row r="6389" spans="1:3">
      <c r="A6389" s="2">
        <v>19.765999999999998</v>
      </c>
      <c r="B6389">
        <v>6388</v>
      </c>
      <c r="C6389">
        <f>B6389/6</f>
        <v>1064.6666666666667</v>
      </c>
    </row>
    <row r="6390" spans="1:3">
      <c r="A6390" s="2">
        <v>19.937000000000001</v>
      </c>
      <c r="B6390">
        <v>6389</v>
      </c>
      <c r="C6390">
        <f>B6390/6</f>
        <v>1064.8333333333333</v>
      </c>
    </row>
    <row r="6391" spans="1:3">
      <c r="A6391" s="2">
        <v>19.645</v>
      </c>
      <c r="B6391">
        <v>6390</v>
      </c>
      <c r="C6391">
        <f>B6391/6</f>
        <v>1065</v>
      </c>
    </row>
    <row r="6392" spans="1:3">
      <c r="A6392" s="2">
        <v>19.643999999999998</v>
      </c>
      <c r="B6392">
        <v>6391</v>
      </c>
      <c r="C6392">
        <f>B6392/6</f>
        <v>1065.1666666666667</v>
      </c>
    </row>
    <row r="6393" spans="1:3">
      <c r="A6393" s="2">
        <v>19.956</v>
      </c>
      <c r="B6393">
        <v>6392</v>
      </c>
      <c r="C6393">
        <f>B6393/6</f>
        <v>1065.3333333333333</v>
      </c>
    </row>
    <row r="6394" spans="1:3">
      <c r="A6394" s="2">
        <v>19.695</v>
      </c>
      <c r="B6394">
        <v>6393</v>
      </c>
      <c r="C6394">
        <f>B6394/6</f>
        <v>1065.5</v>
      </c>
    </row>
    <row r="6395" spans="1:3">
      <c r="A6395" s="2">
        <v>19.873999999999999</v>
      </c>
      <c r="B6395">
        <v>6394</v>
      </c>
      <c r="C6395">
        <f>B6395/6</f>
        <v>1065.6666666666667</v>
      </c>
    </row>
    <row r="6396" spans="1:3">
      <c r="A6396" s="2">
        <v>20.006</v>
      </c>
      <c r="B6396">
        <v>6395</v>
      </c>
      <c r="C6396">
        <f>B6396/6</f>
        <v>1065.8333333333333</v>
      </c>
    </row>
    <row r="6397" spans="1:3">
      <c r="A6397" s="2">
        <v>28.797999999999998</v>
      </c>
      <c r="B6397">
        <v>6396</v>
      </c>
      <c r="C6397">
        <f>B6397/6</f>
        <v>1066</v>
      </c>
    </row>
    <row r="6398" spans="1:3">
      <c r="A6398" s="2">
        <v>20.238</v>
      </c>
      <c r="B6398">
        <v>6397</v>
      </c>
      <c r="C6398">
        <f>B6398/6</f>
        <v>1066.1666666666667</v>
      </c>
    </row>
    <row r="6399" spans="1:3">
      <c r="A6399" s="2">
        <v>20.158999999999999</v>
      </c>
      <c r="B6399">
        <v>6398</v>
      </c>
      <c r="C6399">
        <f>B6399/6</f>
        <v>1066.3333333333333</v>
      </c>
    </row>
    <row r="6400" spans="1:3">
      <c r="A6400" s="2">
        <v>19.873999999999999</v>
      </c>
      <c r="B6400">
        <v>6399</v>
      </c>
      <c r="C6400">
        <f>B6400/6</f>
        <v>1066.5</v>
      </c>
    </row>
    <row r="6401" spans="1:3">
      <c r="A6401" s="2">
        <v>20.103000000000002</v>
      </c>
      <c r="B6401">
        <v>6400</v>
      </c>
      <c r="C6401">
        <f>B6401/6</f>
        <v>1066.6666666666667</v>
      </c>
    </row>
    <row r="6402" spans="1:3">
      <c r="A6402" s="2">
        <v>20.077999999999999</v>
      </c>
      <c r="B6402">
        <v>6401</v>
      </c>
      <c r="C6402">
        <f>B6402/6</f>
        <v>1066.8333333333333</v>
      </c>
    </row>
    <row r="6403" spans="1:3">
      <c r="A6403" s="2">
        <v>20.391999999999999</v>
      </c>
      <c r="B6403">
        <v>6402</v>
      </c>
      <c r="C6403">
        <f>B6403/6</f>
        <v>1067</v>
      </c>
    </row>
    <row r="6404" spans="1:3">
      <c r="A6404" s="2">
        <v>20.07</v>
      </c>
      <c r="B6404">
        <v>6403</v>
      </c>
      <c r="C6404">
        <f>B6404/6</f>
        <v>1067.1666666666667</v>
      </c>
    </row>
    <row r="6405" spans="1:3">
      <c r="A6405" s="2">
        <v>20.366</v>
      </c>
      <c r="B6405">
        <v>6404</v>
      </c>
      <c r="C6405">
        <f>B6405/6</f>
        <v>1067.3333333333333</v>
      </c>
    </row>
    <row r="6406" spans="1:3">
      <c r="A6406" s="2">
        <v>19.911000000000001</v>
      </c>
      <c r="B6406">
        <v>6405</v>
      </c>
      <c r="C6406">
        <f>B6406/6</f>
        <v>1067.5</v>
      </c>
    </row>
    <row r="6407" spans="1:3">
      <c r="A6407" s="2">
        <v>20.358000000000001</v>
      </c>
      <c r="B6407">
        <v>6406</v>
      </c>
      <c r="C6407">
        <f>B6407/6</f>
        <v>1067.6666666666667</v>
      </c>
    </row>
    <row r="6408" spans="1:3">
      <c r="A6408" s="2">
        <v>20.591999999999999</v>
      </c>
      <c r="B6408">
        <v>6407</v>
      </c>
      <c r="C6408">
        <f>B6408/6</f>
        <v>1067.8333333333333</v>
      </c>
    </row>
    <row r="6409" spans="1:3">
      <c r="A6409" s="2">
        <v>20.588000000000001</v>
      </c>
      <c r="B6409">
        <v>6408</v>
      </c>
      <c r="C6409">
        <f>B6409/6</f>
        <v>1068</v>
      </c>
    </row>
    <row r="6410" spans="1:3">
      <c r="A6410" s="2">
        <v>20.603000000000002</v>
      </c>
      <c r="B6410">
        <v>6409</v>
      </c>
      <c r="C6410">
        <f>B6410/6</f>
        <v>1068.1666666666667</v>
      </c>
    </row>
    <row r="6411" spans="1:3">
      <c r="A6411" s="2">
        <v>20.533000000000001</v>
      </c>
      <c r="B6411">
        <v>6410</v>
      </c>
      <c r="C6411">
        <f>B6411/6</f>
        <v>1068.3333333333333</v>
      </c>
    </row>
    <row r="6412" spans="1:3">
      <c r="A6412" s="2">
        <v>20.513999999999999</v>
      </c>
      <c r="B6412">
        <v>6411</v>
      </c>
      <c r="C6412">
        <f>B6412/6</f>
        <v>1068.5</v>
      </c>
    </row>
    <row r="6413" spans="1:3">
      <c r="A6413" s="2">
        <v>20.873000000000001</v>
      </c>
      <c r="B6413">
        <v>6412</v>
      </c>
      <c r="C6413">
        <f>B6413/6</f>
        <v>1068.6666666666667</v>
      </c>
    </row>
    <row r="6414" spans="1:3">
      <c r="A6414" s="2">
        <v>20.882999999999999</v>
      </c>
      <c r="B6414">
        <v>6413</v>
      </c>
      <c r="C6414">
        <f>B6414/6</f>
        <v>1068.8333333333333</v>
      </c>
    </row>
    <row r="6415" spans="1:3">
      <c r="A6415" s="2">
        <v>20.503</v>
      </c>
      <c r="B6415">
        <v>6414</v>
      </c>
      <c r="C6415">
        <f>B6415/6</f>
        <v>1069</v>
      </c>
    </row>
    <row r="6416" spans="1:3">
      <c r="A6416" s="2">
        <v>20.481000000000002</v>
      </c>
      <c r="B6416">
        <v>6415</v>
      </c>
      <c r="C6416">
        <f>B6416/6</f>
        <v>1069.1666666666667</v>
      </c>
    </row>
    <row r="6417" spans="1:3">
      <c r="A6417" s="2">
        <v>20.738</v>
      </c>
      <c r="B6417">
        <v>6416</v>
      </c>
      <c r="C6417">
        <f>B6417/6</f>
        <v>1069.3333333333333</v>
      </c>
    </row>
    <row r="6418" spans="1:3">
      <c r="A6418" s="2">
        <v>20.698</v>
      </c>
      <c r="B6418">
        <v>6417</v>
      </c>
      <c r="C6418">
        <f>B6418/6</f>
        <v>1069.5</v>
      </c>
    </row>
    <row r="6419" spans="1:3">
      <c r="A6419" s="2">
        <v>20.902999999999999</v>
      </c>
      <c r="B6419">
        <v>6418</v>
      </c>
      <c r="C6419">
        <f>B6419/6</f>
        <v>1069.6666666666667</v>
      </c>
    </row>
    <row r="6420" spans="1:3">
      <c r="A6420" s="2">
        <v>20.806000000000001</v>
      </c>
      <c r="B6420">
        <v>6419</v>
      </c>
      <c r="C6420">
        <f>B6420/6</f>
        <v>1069.8333333333333</v>
      </c>
    </row>
    <row r="6421" spans="1:3">
      <c r="A6421" s="2">
        <v>20.561</v>
      </c>
      <c r="B6421">
        <v>6420</v>
      </c>
      <c r="C6421">
        <f>B6421/6</f>
        <v>1070</v>
      </c>
    </row>
    <row r="6422" spans="1:3">
      <c r="A6422" s="2">
        <v>21.047999999999998</v>
      </c>
      <c r="B6422">
        <v>6421</v>
      </c>
      <c r="C6422">
        <f>B6422/6</f>
        <v>1070.1666666666667</v>
      </c>
    </row>
    <row r="6423" spans="1:3">
      <c r="A6423" s="2">
        <v>20.844999999999999</v>
      </c>
      <c r="B6423">
        <v>6422</v>
      </c>
      <c r="C6423">
        <f>B6423/6</f>
        <v>1070.3333333333333</v>
      </c>
    </row>
    <row r="6424" spans="1:3">
      <c r="A6424" s="2">
        <v>21.01</v>
      </c>
      <c r="B6424">
        <v>6423</v>
      </c>
      <c r="C6424">
        <f>B6424/6</f>
        <v>1070.5</v>
      </c>
    </row>
    <row r="6425" spans="1:3">
      <c r="A6425" s="2">
        <v>20.827999999999999</v>
      </c>
      <c r="B6425">
        <v>6424</v>
      </c>
      <c r="C6425">
        <f>B6425/6</f>
        <v>1070.6666666666667</v>
      </c>
    </row>
    <row r="6426" spans="1:3">
      <c r="A6426" s="2">
        <v>20.887</v>
      </c>
      <c r="B6426">
        <v>6425</v>
      </c>
      <c r="C6426">
        <f>B6426/6</f>
        <v>1070.8333333333333</v>
      </c>
    </row>
    <row r="6427" spans="1:3">
      <c r="A6427" s="2">
        <v>21.029</v>
      </c>
      <c r="B6427">
        <v>6426</v>
      </c>
      <c r="C6427">
        <f>B6427/6</f>
        <v>1071</v>
      </c>
    </row>
    <row r="6428" spans="1:3">
      <c r="A6428" s="2">
        <v>20.992999999999999</v>
      </c>
      <c r="B6428">
        <v>6427</v>
      </c>
      <c r="C6428">
        <f>B6428/6</f>
        <v>1071.1666666666667</v>
      </c>
    </row>
    <row r="6429" spans="1:3">
      <c r="A6429" s="2">
        <v>21.245999999999999</v>
      </c>
      <c r="B6429">
        <v>6428</v>
      </c>
      <c r="C6429">
        <f>B6429/6</f>
        <v>1071.3333333333333</v>
      </c>
    </row>
    <row r="6430" spans="1:3">
      <c r="A6430" s="2">
        <v>21.227</v>
      </c>
      <c r="B6430">
        <v>6429</v>
      </c>
      <c r="C6430">
        <f>B6430/6</f>
        <v>1071.5</v>
      </c>
    </row>
    <row r="6431" spans="1:3">
      <c r="A6431" s="2">
        <v>21.161999999999999</v>
      </c>
      <c r="B6431">
        <v>6430</v>
      </c>
      <c r="C6431">
        <f>B6431/6</f>
        <v>1071.6666666666667</v>
      </c>
    </row>
    <row r="6432" spans="1:3">
      <c r="A6432" s="2">
        <v>21.306999999999999</v>
      </c>
      <c r="B6432">
        <v>6431</v>
      </c>
      <c r="C6432">
        <f>B6432/6</f>
        <v>1071.8333333333333</v>
      </c>
    </row>
    <row r="6433" spans="1:3">
      <c r="A6433" s="2">
        <v>21.376000000000001</v>
      </c>
      <c r="B6433">
        <v>6432</v>
      </c>
      <c r="C6433">
        <f>B6433/6</f>
        <v>1072</v>
      </c>
    </row>
    <row r="6434" spans="1:3">
      <c r="A6434" s="2">
        <v>21.553000000000001</v>
      </c>
      <c r="B6434">
        <v>6433</v>
      </c>
      <c r="C6434">
        <f>B6434/6</f>
        <v>1072.1666666666667</v>
      </c>
    </row>
    <row r="6435" spans="1:3">
      <c r="A6435" s="2">
        <v>21.327999999999999</v>
      </c>
      <c r="B6435">
        <v>6434</v>
      </c>
      <c r="C6435">
        <f>B6435/6</f>
        <v>1072.3333333333333</v>
      </c>
    </row>
    <row r="6436" spans="1:3">
      <c r="A6436" s="2">
        <v>21.358000000000001</v>
      </c>
      <c r="B6436">
        <v>6435</v>
      </c>
      <c r="C6436">
        <f>B6436/6</f>
        <v>1072.5</v>
      </c>
    </row>
    <row r="6437" spans="1:3">
      <c r="A6437" s="2">
        <v>21.46</v>
      </c>
      <c r="B6437">
        <v>6436</v>
      </c>
      <c r="C6437">
        <f>B6437/6</f>
        <v>1072.6666666666667</v>
      </c>
    </row>
    <row r="6438" spans="1:3">
      <c r="A6438" s="2">
        <v>21.544</v>
      </c>
      <c r="B6438">
        <v>6437</v>
      </c>
      <c r="C6438">
        <f>B6438/6</f>
        <v>1072.8333333333333</v>
      </c>
    </row>
    <row r="6439" spans="1:3">
      <c r="A6439" s="2">
        <v>21.558</v>
      </c>
      <c r="B6439">
        <v>6438</v>
      </c>
      <c r="C6439">
        <f>B6439/6</f>
        <v>1073</v>
      </c>
    </row>
    <row r="6440" spans="1:3">
      <c r="A6440" s="2">
        <v>21.361000000000001</v>
      </c>
      <c r="B6440">
        <v>6439</v>
      </c>
      <c r="C6440">
        <f>B6440/6</f>
        <v>1073.1666666666667</v>
      </c>
    </row>
    <row r="6441" spans="1:3">
      <c r="A6441" s="2">
        <v>21.71</v>
      </c>
      <c r="B6441">
        <v>6440</v>
      </c>
      <c r="C6441">
        <f>B6441/6</f>
        <v>1073.3333333333333</v>
      </c>
    </row>
    <row r="6442" spans="1:3">
      <c r="A6442" s="2">
        <v>21.393000000000001</v>
      </c>
      <c r="B6442">
        <v>6441</v>
      </c>
      <c r="C6442">
        <f>B6442/6</f>
        <v>1073.5</v>
      </c>
    </row>
    <row r="6443" spans="1:3">
      <c r="A6443" s="2">
        <v>21.669</v>
      </c>
      <c r="B6443">
        <v>6442</v>
      </c>
      <c r="C6443">
        <f>B6443/6</f>
        <v>1073.6666666666667</v>
      </c>
    </row>
    <row r="6444" spans="1:3">
      <c r="A6444" s="2">
        <v>21.794</v>
      </c>
      <c r="B6444">
        <v>6443</v>
      </c>
      <c r="C6444">
        <f>B6444/6</f>
        <v>1073.8333333333333</v>
      </c>
    </row>
    <row r="6445" spans="1:3">
      <c r="A6445" s="2">
        <v>21.507999999999999</v>
      </c>
      <c r="B6445">
        <v>6444</v>
      </c>
      <c r="C6445">
        <f>B6445/6</f>
        <v>1074</v>
      </c>
    </row>
    <row r="6446" spans="1:3">
      <c r="A6446" s="2">
        <v>21.533000000000001</v>
      </c>
      <c r="B6446">
        <v>6445</v>
      </c>
      <c r="C6446">
        <f>B6446/6</f>
        <v>1074.1666666666667</v>
      </c>
    </row>
    <row r="6447" spans="1:3">
      <c r="A6447" s="2">
        <v>21.690999999999999</v>
      </c>
      <c r="B6447">
        <v>6446</v>
      </c>
      <c r="C6447">
        <f>B6447/6</f>
        <v>1074.3333333333333</v>
      </c>
    </row>
    <row r="6448" spans="1:3">
      <c r="A6448" s="2">
        <v>21.637</v>
      </c>
      <c r="B6448">
        <v>6447</v>
      </c>
      <c r="C6448">
        <f>B6448/6</f>
        <v>1074.5</v>
      </c>
    </row>
    <row r="6449" spans="1:3">
      <c r="A6449" s="2">
        <v>21.867999999999999</v>
      </c>
      <c r="B6449">
        <v>6448</v>
      </c>
      <c r="C6449">
        <f>B6449/6</f>
        <v>1074.6666666666667</v>
      </c>
    </row>
    <row r="6450" spans="1:3">
      <c r="A6450" s="2">
        <v>21.789000000000001</v>
      </c>
      <c r="B6450">
        <v>6449</v>
      </c>
      <c r="C6450">
        <f>B6450/6</f>
        <v>1074.8333333333333</v>
      </c>
    </row>
    <row r="6451" spans="1:3">
      <c r="A6451" s="2">
        <v>22.222000000000001</v>
      </c>
      <c r="B6451">
        <v>6450</v>
      </c>
      <c r="C6451">
        <f>B6451/6</f>
        <v>1075</v>
      </c>
    </row>
    <row r="6452" spans="1:3">
      <c r="A6452" s="2">
        <v>21.895</v>
      </c>
      <c r="B6452">
        <v>6451</v>
      </c>
      <c r="C6452">
        <f>B6452/6</f>
        <v>1075.1666666666667</v>
      </c>
    </row>
    <row r="6453" spans="1:3">
      <c r="A6453" s="2">
        <v>21.742000000000001</v>
      </c>
      <c r="B6453">
        <v>6452</v>
      </c>
      <c r="C6453">
        <f>B6453/6</f>
        <v>1075.3333333333333</v>
      </c>
    </row>
    <row r="6454" spans="1:3">
      <c r="A6454" s="2">
        <v>21.963000000000001</v>
      </c>
      <c r="B6454">
        <v>6453</v>
      </c>
      <c r="C6454">
        <f>B6454/6</f>
        <v>1075.5</v>
      </c>
    </row>
    <row r="6455" spans="1:3">
      <c r="A6455" s="2">
        <v>21.745000000000001</v>
      </c>
      <c r="B6455">
        <v>6454</v>
      </c>
      <c r="C6455">
        <f>B6455/6</f>
        <v>1075.6666666666667</v>
      </c>
    </row>
    <row r="6456" spans="1:3">
      <c r="A6456" s="2">
        <v>21.875</v>
      </c>
      <c r="B6456">
        <v>6455</v>
      </c>
      <c r="C6456">
        <f>B6456/6</f>
        <v>1075.8333333333333</v>
      </c>
    </row>
    <row r="6457" spans="1:3">
      <c r="A6457" s="2">
        <v>22.058</v>
      </c>
      <c r="B6457">
        <v>6456</v>
      </c>
      <c r="C6457">
        <f>B6457/6</f>
        <v>1076</v>
      </c>
    </row>
    <row r="6458" spans="1:3">
      <c r="A6458" s="2">
        <v>21.846</v>
      </c>
      <c r="B6458">
        <v>6457</v>
      </c>
      <c r="C6458">
        <f>B6458/6</f>
        <v>1076.1666666666667</v>
      </c>
    </row>
    <row r="6459" spans="1:3">
      <c r="A6459" s="2">
        <v>21.907</v>
      </c>
      <c r="B6459">
        <v>6458</v>
      </c>
      <c r="C6459">
        <f>B6459/6</f>
        <v>1076.3333333333333</v>
      </c>
    </row>
    <row r="6460" spans="1:3">
      <c r="A6460" s="2">
        <v>22.021999999999998</v>
      </c>
      <c r="B6460">
        <v>6459</v>
      </c>
      <c r="C6460">
        <f>B6460/6</f>
        <v>1076.5</v>
      </c>
    </row>
    <row r="6461" spans="1:3">
      <c r="A6461" s="2">
        <v>21.105</v>
      </c>
      <c r="B6461">
        <v>6460</v>
      </c>
      <c r="C6461">
        <f>B6461/6</f>
        <v>1076.6666666666667</v>
      </c>
    </row>
    <row r="6462" spans="1:3">
      <c r="A6462" s="2">
        <v>22.198</v>
      </c>
      <c r="B6462">
        <v>6461</v>
      </c>
      <c r="C6462">
        <f>B6462/6</f>
        <v>1076.8333333333333</v>
      </c>
    </row>
    <row r="6463" spans="1:3">
      <c r="A6463" s="2">
        <v>22.145</v>
      </c>
      <c r="B6463">
        <v>6462</v>
      </c>
      <c r="C6463">
        <f>B6463/6</f>
        <v>1077</v>
      </c>
    </row>
    <row r="6464" spans="1:3">
      <c r="A6464" s="2">
        <v>22.41</v>
      </c>
      <c r="B6464">
        <v>6463</v>
      </c>
      <c r="C6464">
        <f>B6464/6</f>
        <v>1077.1666666666667</v>
      </c>
    </row>
    <row r="6465" spans="1:3">
      <c r="A6465" s="2">
        <v>22.245000000000001</v>
      </c>
      <c r="B6465">
        <v>6464</v>
      </c>
      <c r="C6465">
        <f>B6465/6</f>
        <v>1077.3333333333333</v>
      </c>
    </row>
    <row r="6466" spans="1:3">
      <c r="A6466" s="2">
        <v>22.34</v>
      </c>
      <c r="B6466">
        <v>6465</v>
      </c>
      <c r="C6466">
        <f>B6466/6</f>
        <v>1077.5</v>
      </c>
    </row>
    <row r="6467" spans="1:3">
      <c r="A6467" s="2">
        <v>22.478000000000002</v>
      </c>
      <c r="B6467">
        <v>6466</v>
      </c>
      <c r="C6467">
        <f>B6467/6</f>
        <v>1077.6666666666667</v>
      </c>
    </row>
    <row r="6468" spans="1:3">
      <c r="A6468" s="2">
        <v>22.41</v>
      </c>
      <c r="B6468">
        <v>6467</v>
      </c>
      <c r="C6468">
        <f>B6468/6</f>
        <v>1077.8333333333333</v>
      </c>
    </row>
    <row r="6469" spans="1:3">
      <c r="A6469" s="2">
        <v>22.713999999999999</v>
      </c>
      <c r="B6469">
        <v>6468</v>
      </c>
      <c r="C6469">
        <f>B6469/6</f>
        <v>1078</v>
      </c>
    </row>
    <row r="6470" spans="1:3">
      <c r="A6470" s="2">
        <v>22.51</v>
      </c>
      <c r="B6470">
        <v>6469</v>
      </c>
      <c r="C6470">
        <f>B6470/6</f>
        <v>1078.1666666666667</v>
      </c>
    </row>
    <row r="6471" spans="1:3">
      <c r="A6471" s="2">
        <v>22.428000000000001</v>
      </c>
      <c r="B6471">
        <v>6470</v>
      </c>
      <c r="C6471">
        <f>B6471/6</f>
        <v>1078.3333333333333</v>
      </c>
    </row>
    <row r="6472" spans="1:3">
      <c r="A6472" s="2">
        <v>22.638000000000002</v>
      </c>
      <c r="B6472">
        <v>6471</v>
      </c>
      <c r="C6472">
        <f>B6472/6</f>
        <v>1078.5</v>
      </c>
    </row>
    <row r="6473" spans="1:3">
      <c r="A6473" s="2">
        <v>22.695</v>
      </c>
      <c r="B6473">
        <v>6472</v>
      </c>
      <c r="C6473">
        <f>B6473/6</f>
        <v>1078.6666666666667</v>
      </c>
    </row>
    <row r="6474" spans="1:3">
      <c r="A6474" s="2">
        <v>22.827000000000002</v>
      </c>
      <c r="B6474">
        <v>6473</v>
      </c>
      <c r="C6474">
        <f>B6474/6</f>
        <v>1078.8333333333333</v>
      </c>
    </row>
    <row r="6475" spans="1:3">
      <c r="A6475" s="2">
        <v>22.419</v>
      </c>
      <c r="B6475">
        <v>6474</v>
      </c>
      <c r="C6475">
        <f>B6475/6</f>
        <v>1079</v>
      </c>
    </row>
    <row r="6476" spans="1:3">
      <c r="A6476" s="2">
        <v>22.388999999999999</v>
      </c>
      <c r="B6476">
        <v>6475</v>
      </c>
      <c r="C6476">
        <f>B6476/6</f>
        <v>1079.1666666666667</v>
      </c>
    </row>
    <row r="6477" spans="1:3">
      <c r="A6477" s="2">
        <v>22.588000000000001</v>
      </c>
      <c r="B6477">
        <v>6476</v>
      </c>
      <c r="C6477">
        <f>B6477/6</f>
        <v>1079.3333333333333</v>
      </c>
    </row>
    <row r="6478" spans="1:3">
      <c r="A6478" s="2">
        <v>22.856000000000002</v>
      </c>
      <c r="B6478">
        <v>6477</v>
      </c>
      <c r="C6478">
        <f>B6478/6</f>
        <v>1079.5</v>
      </c>
    </row>
    <row r="6479" spans="1:3">
      <c r="A6479" s="2">
        <v>22.940999999999999</v>
      </c>
      <c r="B6479">
        <v>6478</v>
      </c>
      <c r="C6479">
        <f>B6479/6</f>
        <v>1079.6666666666667</v>
      </c>
    </row>
    <row r="6480" spans="1:3">
      <c r="A6480" s="2">
        <v>22.995999999999999</v>
      </c>
      <c r="B6480">
        <v>6479</v>
      </c>
      <c r="C6480">
        <f>B6480/6</f>
        <v>1079.8333333333333</v>
      </c>
    </row>
    <row r="6481" spans="1:3">
      <c r="A6481" s="2">
        <v>22.623999999999999</v>
      </c>
      <c r="B6481">
        <v>6480</v>
      </c>
      <c r="C6481">
        <f>B6481/6</f>
        <v>1080</v>
      </c>
    </row>
    <row r="6482" spans="1:3">
      <c r="A6482" s="2">
        <v>22.805</v>
      </c>
      <c r="B6482">
        <v>6481</v>
      </c>
      <c r="C6482">
        <f>B6482/6</f>
        <v>1080.1666666666667</v>
      </c>
    </row>
    <row r="6483" spans="1:3">
      <c r="A6483" s="2">
        <v>22.373999999999999</v>
      </c>
      <c r="B6483">
        <v>6482</v>
      </c>
      <c r="C6483">
        <f>B6483/6</f>
        <v>1080.3333333333333</v>
      </c>
    </row>
    <row r="6484" spans="1:3">
      <c r="A6484" s="2">
        <v>22.806999999999999</v>
      </c>
      <c r="B6484">
        <v>6483</v>
      </c>
      <c r="C6484">
        <f>B6484/6</f>
        <v>1080.5</v>
      </c>
    </row>
    <row r="6485" spans="1:3">
      <c r="A6485" s="2">
        <v>22.863</v>
      </c>
      <c r="B6485">
        <v>6484</v>
      </c>
      <c r="C6485">
        <f>B6485/6</f>
        <v>1080.6666666666667</v>
      </c>
    </row>
    <row r="6486" spans="1:3">
      <c r="A6486" s="2">
        <v>22.84</v>
      </c>
      <c r="B6486">
        <v>6485</v>
      </c>
      <c r="C6486">
        <f>B6486/6</f>
        <v>1080.8333333333333</v>
      </c>
    </row>
    <row r="6487" spans="1:3">
      <c r="A6487" s="2">
        <v>22.940999999999999</v>
      </c>
      <c r="B6487">
        <v>6486</v>
      </c>
      <c r="C6487">
        <f>B6487/6</f>
        <v>1081</v>
      </c>
    </row>
    <row r="6488" spans="1:3">
      <c r="A6488" s="2">
        <v>23.196000000000002</v>
      </c>
      <c r="B6488">
        <v>6487</v>
      </c>
      <c r="C6488">
        <f>B6488/6</f>
        <v>1081.1666666666667</v>
      </c>
    </row>
    <row r="6489" spans="1:3">
      <c r="A6489" s="2">
        <v>23.187999999999999</v>
      </c>
      <c r="B6489">
        <v>6488</v>
      </c>
      <c r="C6489">
        <f>B6489/6</f>
        <v>1081.3333333333333</v>
      </c>
    </row>
    <row r="6490" spans="1:3">
      <c r="A6490" s="2">
        <v>23.047000000000001</v>
      </c>
      <c r="B6490">
        <v>6489</v>
      </c>
      <c r="C6490">
        <f>B6490/6</f>
        <v>1081.5</v>
      </c>
    </row>
    <row r="6491" spans="1:3">
      <c r="A6491" s="2">
        <v>23.042000000000002</v>
      </c>
      <c r="B6491">
        <v>6490</v>
      </c>
      <c r="C6491">
        <f>B6491/6</f>
        <v>1081.6666666666667</v>
      </c>
    </row>
    <row r="6492" spans="1:3">
      <c r="A6492" s="2">
        <v>23.059000000000001</v>
      </c>
      <c r="B6492">
        <v>6491</v>
      </c>
      <c r="C6492">
        <f>B6492/6</f>
        <v>1081.8333333333333</v>
      </c>
    </row>
    <row r="6493" spans="1:3">
      <c r="A6493" s="2">
        <v>23.062999999999999</v>
      </c>
      <c r="B6493">
        <v>6492</v>
      </c>
      <c r="C6493">
        <f>B6493/6</f>
        <v>1082</v>
      </c>
    </row>
    <row r="6494" spans="1:3">
      <c r="A6494" s="2">
        <v>23.190999999999999</v>
      </c>
      <c r="B6494">
        <v>6493</v>
      </c>
      <c r="C6494">
        <f>B6494/6</f>
        <v>1082.1666666666667</v>
      </c>
    </row>
    <row r="6495" spans="1:3">
      <c r="A6495" s="2">
        <v>23.103000000000002</v>
      </c>
      <c r="B6495">
        <v>6494</v>
      </c>
      <c r="C6495">
        <f>B6495/6</f>
        <v>1082.3333333333333</v>
      </c>
    </row>
    <row r="6496" spans="1:3">
      <c r="A6496" s="2">
        <v>23.608000000000001</v>
      </c>
      <c r="B6496">
        <v>6495</v>
      </c>
      <c r="C6496">
        <f>B6496/6</f>
        <v>1082.5</v>
      </c>
    </row>
    <row r="6497" spans="1:3">
      <c r="A6497" s="2">
        <v>23.521000000000001</v>
      </c>
      <c r="B6497">
        <v>6496</v>
      </c>
      <c r="C6497">
        <f>B6497/6</f>
        <v>1082.6666666666667</v>
      </c>
    </row>
    <row r="6498" spans="1:3">
      <c r="A6498" s="2">
        <v>23.617000000000001</v>
      </c>
      <c r="B6498">
        <v>6497</v>
      </c>
      <c r="C6498">
        <f>B6498/6</f>
        <v>1082.8333333333333</v>
      </c>
    </row>
    <row r="6499" spans="1:3">
      <c r="A6499" s="2">
        <v>23.541</v>
      </c>
      <c r="B6499">
        <v>6498</v>
      </c>
      <c r="C6499">
        <f>B6499/6</f>
        <v>1083</v>
      </c>
    </row>
    <row r="6500" spans="1:3">
      <c r="A6500" s="2">
        <v>23.574000000000002</v>
      </c>
      <c r="B6500">
        <v>6499</v>
      </c>
      <c r="C6500">
        <f>B6500/6</f>
        <v>1083.1666666666667</v>
      </c>
    </row>
    <row r="6501" spans="1:3">
      <c r="A6501" s="2">
        <v>23.890999999999998</v>
      </c>
      <c r="B6501">
        <v>6500</v>
      </c>
      <c r="C6501">
        <f>B6501/6</f>
        <v>1083.3333333333333</v>
      </c>
    </row>
    <row r="6502" spans="1:3">
      <c r="A6502" s="2">
        <v>23.443999999999999</v>
      </c>
      <c r="B6502">
        <v>6501</v>
      </c>
      <c r="C6502">
        <f>B6502/6</f>
        <v>1083.5</v>
      </c>
    </row>
    <row r="6503" spans="1:3">
      <c r="A6503" s="2">
        <v>23.675000000000001</v>
      </c>
      <c r="B6503">
        <v>6502</v>
      </c>
      <c r="C6503">
        <f>B6503/6</f>
        <v>1083.6666666666667</v>
      </c>
    </row>
    <row r="6504" spans="1:3">
      <c r="A6504" s="2">
        <v>23.806999999999999</v>
      </c>
      <c r="B6504">
        <v>6503</v>
      </c>
      <c r="C6504">
        <f>B6504/6</f>
        <v>1083.8333333333333</v>
      </c>
    </row>
    <row r="6505" spans="1:3">
      <c r="A6505" s="2">
        <v>23.76</v>
      </c>
      <c r="B6505">
        <v>6504</v>
      </c>
      <c r="C6505">
        <f>B6505/6</f>
        <v>1084</v>
      </c>
    </row>
    <row r="6506" spans="1:3">
      <c r="A6506" s="2">
        <v>23.905999999999999</v>
      </c>
      <c r="B6506">
        <v>6505</v>
      </c>
      <c r="C6506">
        <f>B6506/6</f>
        <v>1084.1666666666667</v>
      </c>
    </row>
    <row r="6507" spans="1:3">
      <c r="A6507" s="2">
        <v>23.989000000000001</v>
      </c>
      <c r="B6507">
        <v>6506</v>
      </c>
      <c r="C6507">
        <f>B6507/6</f>
        <v>1084.3333333333333</v>
      </c>
    </row>
    <row r="6508" spans="1:3">
      <c r="A6508" s="2">
        <v>24.024999999999999</v>
      </c>
      <c r="B6508">
        <v>6507</v>
      </c>
      <c r="C6508">
        <f>B6508/6</f>
        <v>1084.5</v>
      </c>
    </row>
    <row r="6509" spans="1:3">
      <c r="A6509" s="2">
        <v>24.106999999999999</v>
      </c>
      <c r="B6509">
        <v>6508</v>
      </c>
      <c r="C6509">
        <f>B6509/6</f>
        <v>1084.6666666666667</v>
      </c>
    </row>
    <row r="6510" spans="1:3">
      <c r="A6510" s="2">
        <v>23.957999999999998</v>
      </c>
      <c r="B6510">
        <v>6509</v>
      </c>
      <c r="C6510">
        <f>B6510/6</f>
        <v>1084.8333333333333</v>
      </c>
    </row>
    <row r="6511" spans="1:3">
      <c r="A6511" s="2">
        <v>24.344999999999999</v>
      </c>
      <c r="B6511">
        <v>6510</v>
      </c>
      <c r="C6511">
        <f>B6511/6</f>
        <v>1085</v>
      </c>
    </row>
    <row r="6512" spans="1:3">
      <c r="A6512" s="2">
        <v>24.102</v>
      </c>
      <c r="B6512">
        <v>6511</v>
      </c>
      <c r="C6512">
        <f>B6512/6</f>
        <v>1085.1666666666667</v>
      </c>
    </row>
    <row r="6513" spans="1:3">
      <c r="A6513" s="2">
        <v>24.061</v>
      </c>
      <c r="B6513">
        <v>6512</v>
      </c>
      <c r="C6513">
        <f>B6513/6</f>
        <v>1085.3333333333333</v>
      </c>
    </row>
    <row r="6514" spans="1:3">
      <c r="A6514" s="2">
        <v>23.997</v>
      </c>
      <c r="B6514">
        <v>6513</v>
      </c>
      <c r="C6514">
        <f>B6514/6</f>
        <v>1085.5</v>
      </c>
    </row>
    <row r="6515" spans="1:3">
      <c r="A6515" s="2">
        <v>24.151</v>
      </c>
      <c r="B6515">
        <v>6514</v>
      </c>
      <c r="C6515">
        <f>B6515/6</f>
        <v>1085.6666666666667</v>
      </c>
    </row>
    <row r="6516" spans="1:3">
      <c r="A6516" s="2">
        <v>24.318999999999999</v>
      </c>
      <c r="B6516">
        <v>6515</v>
      </c>
      <c r="C6516">
        <f>B6516/6</f>
        <v>1085.8333333333333</v>
      </c>
    </row>
    <row r="6517" spans="1:3">
      <c r="A6517" s="2">
        <v>24.15</v>
      </c>
      <c r="B6517">
        <v>6516</v>
      </c>
      <c r="C6517">
        <f>B6517/6</f>
        <v>1086</v>
      </c>
    </row>
    <row r="6518" spans="1:3">
      <c r="A6518" s="2">
        <v>24.202000000000002</v>
      </c>
      <c r="B6518">
        <v>6517</v>
      </c>
      <c r="C6518">
        <f>B6518/6</f>
        <v>1086.1666666666667</v>
      </c>
    </row>
    <row r="6519" spans="1:3">
      <c r="A6519" s="2">
        <v>24.56</v>
      </c>
      <c r="B6519">
        <v>6518</v>
      </c>
      <c r="C6519">
        <f>B6519/6</f>
        <v>1086.3333333333333</v>
      </c>
    </row>
    <row r="6520" spans="1:3">
      <c r="A6520" s="2">
        <v>24.48</v>
      </c>
      <c r="B6520">
        <v>6519</v>
      </c>
      <c r="C6520">
        <f>B6520/6</f>
        <v>1086.5</v>
      </c>
    </row>
    <row r="6521" spans="1:3">
      <c r="A6521" s="2">
        <v>24.59</v>
      </c>
      <c r="B6521">
        <v>6520</v>
      </c>
      <c r="C6521">
        <f>B6521/6</f>
        <v>1086.6666666666667</v>
      </c>
    </row>
    <row r="6522" spans="1:3">
      <c r="A6522" s="2">
        <v>24.48</v>
      </c>
      <c r="B6522">
        <v>6521</v>
      </c>
      <c r="C6522">
        <f>B6522/6</f>
        <v>1086.8333333333333</v>
      </c>
    </row>
    <row r="6523" spans="1:3">
      <c r="A6523" s="2">
        <v>25.192</v>
      </c>
      <c r="B6523">
        <v>6522</v>
      </c>
      <c r="C6523">
        <f>B6523/6</f>
        <v>1087</v>
      </c>
    </row>
    <row r="6524" spans="1:3">
      <c r="A6524" s="2">
        <v>25.071000000000002</v>
      </c>
      <c r="B6524">
        <v>6523</v>
      </c>
      <c r="C6524">
        <f>B6524/6</f>
        <v>1087.1666666666667</v>
      </c>
    </row>
    <row r="6525" spans="1:3">
      <c r="A6525" s="2">
        <v>25.04</v>
      </c>
      <c r="B6525">
        <v>6524</v>
      </c>
      <c r="C6525">
        <f>B6525/6</f>
        <v>1087.3333333333333</v>
      </c>
    </row>
    <row r="6526" spans="1:3">
      <c r="A6526" s="2">
        <v>24.908000000000001</v>
      </c>
      <c r="B6526">
        <v>6525</v>
      </c>
      <c r="C6526">
        <f>B6526/6</f>
        <v>1087.5</v>
      </c>
    </row>
    <row r="6527" spans="1:3">
      <c r="A6527" s="2">
        <v>25.414999999999999</v>
      </c>
      <c r="B6527">
        <v>6526</v>
      </c>
      <c r="C6527">
        <f>B6527/6</f>
        <v>1087.6666666666667</v>
      </c>
    </row>
    <row r="6528" spans="1:3">
      <c r="A6528" s="2">
        <v>25.143999999999998</v>
      </c>
      <c r="B6528">
        <v>6527</v>
      </c>
      <c r="C6528">
        <f>B6528/6</f>
        <v>1087.8333333333333</v>
      </c>
    </row>
    <row r="6529" spans="1:3">
      <c r="A6529" s="2">
        <v>29.71</v>
      </c>
      <c r="B6529">
        <v>6528</v>
      </c>
      <c r="C6529">
        <f>B6529/6</f>
        <v>1088</v>
      </c>
    </row>
    <row r="6530" spans="1:3">
      <c r="A6530" s="2">
        <v>25.419</v>
      </c>
      <c r="B6530">
        <v>6529</v>
      </c>
      <c r="C6530">
        <f>B6530/6</f>
        <v>1088.1666666666667</v>
      </c>
    </row>
    <row r="6531" spans="1:3">
      <c r="A6531" s="2">
        <v>25.331</v>
      </c>
      <c r="B6531">
        <v>6530</v>
      </c>
      <c r="C6531">
        <f>B6531/6</f>
        <v>1088.3333333333333</v>
      </c>
    </row>
    <row r="6532" spans="1:3">
      <c r="A6532" s="2">
        <v>25.411999999999999</v>
      </c>
      <c r="B6532">
        <v>6531</v>
      </c>
      <c r="C6532">
        <f>B6532/6</f>
        <v>1088.5</v>
      </c>
    </row>
    <row r="6533" spans="1:3">
      <c r="A6533" s="2">
        <v>25.584</v>
      </c>
      <c r="B6533">
        <v>6532</v>
      </c>
      <c r="C6533">
        <f>B6533/6</f>
        <v>1088.6666666666667</v>
      </c>
    </row>
    <row r="6534" spans="1:3">
      <c r="A6534" s="2">
        <v>25.620999999999999</v>
      </c>
      <c r="B6534">
        <v>6533</v>
      </c>
      <c r="C6534">
        <f>B6534/6</f>
        <v>1088.8333333333333</v>
      </c>
    </row>
    <row r="6535" spans="1:3">
      <c r="A6535" s="2">
        <v>25.814</v>
      </c>
      <c r="B6535">
        <v>6534</v>
      </c>
      <c r="C6535">
        <f>B6535/6</f>
        <v>1089</v>
      </c>
    </row>
    <row r="6536" spans="1:3">
      <c r="A6536" s="2">
        <v>25.742000000000001</v>
      </c>
      <c r="B6536">
        <v>6535</v>
      </c>
      <c r="C6536">
        <f>B6536/6</f>
        <v>1089.1666666666667</v>
      </c>
    </row>
    <row r="6537" spans="1:3">
      <c r="A6537" s="2">
        <v>25.623999999999999</v>
      </c>
      <c r="B6537">
        <v>6536</v>
      </c>
      <c r="C6537">
        <f>B6537/6</f>
        <v>1089.3333333333333</v>
      </c>
    </row>
    <row r="6538" spans="1:3">
      <c r="A6538" s="2">
        <v>25.905999999999999</v>
      </c>
      <c r="B6538">
        <v>6537</v>
      </c>
      <c r="C6538">
        <f>B6538/6</f>
        <v>1089.5</v>
      </c>
    </row>
    <row r="6539" spans="1:3">
      <c r="A6539" s="2">
        <v>26.213999999999999</v>
      </c>
      <c r="B6539">
        <v>6538</v>
      </c>
      <c r="C6539">
        <f>B6539/6</f>
        <v>1089.6666666666667</v>
      </c>
    </row>
    <row r="6540" spans="1:3">
      <c r="A6540" s="2">
        <v>25.689</v>
      </c>
      <c r="B6540">
        <v>6539</v>
      </c>
      <c r="C6540">
        <f>B6540/6</f>
        <v>1089.8333333333333</v>
      </c>
    </row>
    <row r="6541" spans="1:3">
      <c r="A6541" s="2">
        <v>26.099</v>
      </c>
      <c r="B6541">
        <v>6540</v>
      </c>
      <c r="C6541">
        <f>B6541/6</f>
        <v>1090</v>
      </c>
    </row>
    <row r="6542" spans="1:3">
      <c r="A6542" s="2">
        <v>25.988</v>
      </c>
      <c r="B6542">
        <v>6541</v>
      </c>
      <c r="C6542">
        <f>B6542/6</f>
        <v>1090.1666666666667</v>
      </c>
    </row>
    <row r="6543" spans="1:3">
      <c r="A6543" s="2">
        <v>26.207999999999998</v>
      </c>
      <c r="B6543">
        <v>6542</v>
      </c>
      <c r="C6543">
        <f>B6543/6</f>
        <v>1090.3333333333333</v>
      </c>
    </row>
    <row r="6544" spans="1:3">
      <c r="A6544" s="2">
        <v>26.026</v>
      </c>
      <c r="B6544">
        <v>6543</v>
      </c>
      <c r="C6544">
        <f>B6544/6</f>
        <v>1090.5</v>
      </c>
    </row>
    <row r="6545" spans="1:3">
      <c r="A6545" s="2">
        <v>26.001999999999999</v>
      </c>
      <c r="B6545">
        <v>6544</v>
      </c>
      <c r="C6545">
        <f>B6545/6</f>
        <v>1090.6666666666667</v>
      </c>
    </row>
    <row r="6546" spans="1:3">
      <c r="A6546" s="2">
        <v>26.969000000000001</v>
      </c>
      <c r="B6546">
        <v>6545</v>
      </c>
      <c r="C6546">
        <f>B6546/6</f>
        <v>1090.8333333333333</v>
      </c>
    </row>
    <row r="6547" spans="1:3">
      <c r="A6547" s="2">
        <v>26.081</v>
      </c>
      <c r="B6547">
        <v>6546</v>
      </c>
      <c r="C6547">
        <f>B6547/6</f>
        <v>1091</v>
      </c>
    </row>
    <row r="6548" spans="1:3">
      <c r="A6548" s="2">
        <v>26.16</v>
      </c>
      <c r="B6548">
        <v>6547</v>
      </c>
      <c r="C6548">
        <f>B6548/6</f>
        <v>1091.1666666666667</v>
      </c>
    </row>
    <row r="6549" spans="1:3">
      <c r="A6549" s="2">
        <v>26.609000000000002</v>
      </c>
      <c r="B6549">
        <v>6548</v>
      </c>
      <c r="C6549">
        <f>B6549/6</f>
        <v>1091.3333333333333</v>
      </c>
    </row>
    <row r="6550" spans="1:3">
      <c r="A6550" s="2">
        <v>26.638000000000002</v>
      </c>
      <c r="B6550">
        <v>6549</v>
      </c>
      <c r="C6550">
        <f>B6550/6</f>
        <v>1091.5</v>
      </c>
    </row>
    <row r="6551" spans="1:3">
      <c r="A6551" s="2">
        <v>26.242999999999999</v>
      </c>
      <c r="B6551">
        <v>6550</v>
      </c>
      <c r="C6551">
        <f>B6551/6</f>
        <v>1091.6666666666667</v>
      </c>
    </row>
    <row r="6552" spans="1:3">
      <c r="A6552" s="2">
        <v>26.614999999999998</v>
      </c>
      <c r="B6552">
        <v>6551</v>
      </c>
      <c r="C6552">
        <f>B6552/6</f>
        <v>1091.8333333333333</v>
      </c>
    </row>
    <row r="6553" spans="1:3">
      <c r="A6553" s="2">
        <v>26.678999999999998</v>
      </c>
      <c r="B6553">
        <v>6552</v>
      </c>
      <c r="C6553">
        <f>B6553/6</f>
        <v>1092</v>
      </c>
    </row>
    <row r="6554" spans="1:3">
      <c r="A6554" s="2">
        <v>26.962</v>
      </c>
      <c r="B6554">
        <v>6553</v>
      </c>
      <c r="C6554">
        <f>B6554/6</f>
        <v>1092.1666666666667</v>
      </c>
    </row>
    <row r="6555" spans="1:3">
      <c r="A6555" s="2">
        <v>26.561</v>
      </c>
      <c r="B6555">
        <v>6554</v>
      </c>
      <c r="C6555">
        <f>B6555/6</f>
        <v>1092.3333333333333</v>
      </c>
    </row>
    <row r="6556" spans="1:3">
      <c r="A6556" s="2">
        <v>26.803999999999998</v>
      </c>
      <c r="B6556">
        <v>6555</v>
      </c>
      <c r="C6556">
        <f>B6556/6</f>
        <v>1092.5</v>
      </c>
    </row>
    <row r="6557" spans="1:3">
      <c r="A6557" s="2">
        <v>26.481999999999999</v>
      </c>
      <c r="B6557">
        <v>6556</v>
      </c>
      <c r="C6557">
        <f>B6557/6</f>
        <v>1092.6666666666667</v>
      </c>
    </row>
    <row r="6558" spans="1:3">
      <c r="A6558" s="2">
        <v>26.861000000000001</v>
      </c>
      <c r="B6558">
        <v>6557</v>
      </c>
      <c r="C6558">
        <f>B6558/6</f>
        <v>1092.8333333333333</v>
      </c>
    </row>
    <row r="6559" spans="1:3">
      <c r="A6559" s="2">
        <v>26.952999999999999</v>
      </c>
      <c r="B6559">
        <v>6558</v>
      </c>
      <c r="C6559">
        <f>B6559/6</f>
        <v>1093</v>
      </c>
    </row>
    <row r="6560" spans="1:3">
      <c r="A6560" s="2">
        <v>27.084</v>
      </c>
      <c r="B6560">
        <v>6559</v>
      </c>
      <c r="C6560">
        <f>B6560/6</f>
        <v>1093.1666666666667</v>
      </c>
    </row>
    <row r="6561" spans="1:3">
      <c r="A6561" s="2">
        <v>26.881</v>
      </c>
      <c r="B6561">
        <v>6560</v>
      </c>
      <c r="C6561">
        <f>B6561/6</f>
        <v>1093.3333333333333</v>
      </c>
    </row>
    <row r="6562" spans="1:3">
      <c r="A6562" s="2">
        <v>27.097999999999999</v>
      </c>
      <c r="B6562">
        <v>6561</v>
      </c>
      <c r="C6562">
        <f>B6562/6</f>
        <v>1093.5</v>
      </c>
    </row>
    <row r="6563" spans="1:3">
      <c r="A6563" s="2">
        <v>26.454000000000001</v>
      </c>
      <c r="B6563">
        <v>6562</v>
      </c>
      <c r="C6563">
        <f>B6563/6</f>
        <v>1093.6666666666667</v>
      </c>
    </row>
    <row r="6564" spans="1:3">
      <c r="A6564" s="2">
        <v>27.245999999999999</v>
      </c>
      <c r="B6564">
        <v>6563</v>
      </c>
      <c r="C6564">
        <f>B6564/6</f>
        <v>1093.8333333333333</v>
      </c>
    </row>
    <row r="6565" spans="1:3">
      <c r="A6565" s="2">
        <v>27.201000000000001</v>
      </c>
      <c r="B6565">
        <v>6564</v>
      </c>
      <c r="C6565">
        <f>B6565/6</f>
        <v>1094</v>
      </c>
    </row>
    <row r="6566" spans="1:3">
      <c r="A6566" s="2">
        <v>27.196999999999999</v>
      </c>
      <c r="B6566">
        <v>6565</v>
      </c>
      <c r="C6566">
        <f>B6566/6</f>
        <v>1094.1666666666667</v>
      </c>
    </row>
    <row r="6567" spans="1:3">
      <c r="A6567" s="2">
        <v>27.122</v>
      </c>
      <c r="B6567">
        <v>6566</v>
      </c>
      <c r="C6567">
        <f>B6567/6</f>
        <v>1094.3333333333333</v>
      </c>
    </row>
    <row r="6568" spans="1:3">
      <c r="A6568" s="2">
        <v>27.428999999999998</v>
      </c>
      <c r="B6568">
        <v>6567</v>
      </c>
      <c r="C6568">
        <f>B6568/6</f>
        <v>1094.5</v>
      </c>
    </row>
    <row r="6569" spans="1:3">
      <c r="A6569" s="2">
        <v>27.495999999999999</v>
      </c>
      <c r="B6569">
        <v>6568</v>
      </c>
      <c r="C6569">
        <f>B6569/6</f>
        <v>1094.6666666666667</v>
      </c>
    </row>
    <row r="6570" spans="1:3">
      <c r="A6570" s="2">
        <v>27.434000000000001</v>
      </c>
      <c r="B6570">
        <v>6569</v>
      </c>
      <c r="C6570">
        <f>B6570/6</f>
        <v>1094.8333333333333</v>
      </c>
    </row>
    <row r="6571" spans="1:3">
      <c r="A6571" s="2">
        <v>27.481999999999999</v>
      </c>
      <c r="B6571">
        <v>6570</v>
      </c>
      <c r="C6571">
        <f>B6571/6</f>
        <v>1095</v>
      </c>
    </row>
    <row r="6572" spans="1:3">
      <c r="A6572" s="2">
        <v>27.907</v>
      </c>
      <c r="B6572">
        <v>6571</v>
      </c>
      <c r="C6572">
        <f>B6572/6</f>
        <v>1095.1666666666667</v>
      </c>
    </row>
    <row r="6573" spans="1:3">
      <c r="A6573" s="2">
        <v>27.763000000000002</v>
      </c>
      <c r="B6573">
        <v>6572</v>
      </c>
      <c r="C6573">
        <f>B6573/6</f>
        <v>1095.3333333333333</v>
      </c>
    </row>
    <row r="6574" spans="1:3">
      <c r="A6574" s="2">
        <v>27.542999999999999</v>
      </c>
      <c r="B6574">
        <v>6573</v>
      </c>
      <c r="C6574">
        <f>B6574/6</f>
        <v>1095.5</v>
      </c>
    </row>
    <row r="6575" spans="1:3">
      <c r="A6575" s="2">
        <v>27.693000000000001</v>
      </c>
      <c r="B6575">
        <v>6574</v>
      </c>
      <c r="C6575">
        <f>B6575/6</f>
        <v>1095.6666666666667</v>
      </c>
    </row>
    <row r="6576" spans="1:3">
      <c r="A6576" s="2">
        <v>27.812999999999999</v>
      </c>
      <c r="B6576">
        <v>6575</v>
      </c>
      <c r="C6576">
        <f>B6576/6</f>
        <v>1095.8333333333333</v>
      </c>
    </row>
    <row r="6577" spans="1:3">
      <c r="A6577" s="2">
        <v>28.071999999999999</v>
      </c>
      <c r="B6577">
        <v>6576</v>
      </c>
      <c r="C6577">
        <f>B6577/6</f>
        <v>1096</v>
      </c>
    </row>
    <row r="6578" spans="1:3">
      <c r="A6578" s="2">
        <v>27.716999999999999</v>
      </c>
      <c r="B6578">
        <v>6577</v>
      </c>
      <c r="C6578">
        <f>B6578/6</f>
        <v>1096.1666666666667</v>
      </c>
    </row>
    <row r="6579" spans="1:3">
      <c r="A6579" s="2">
        <v>27.821999999999999</v>
      </c>
      <c r="B6579">
        <v>6578</v>
      </c>
      <c r="C6579">
        <f>B6579/6</f>
        <v>1096.3333333333333</v>
      </c>
    </row>
    <row r="6580" spans="1:3">
      <c r="A6580" s="2">
        <v>27.852</v>
      </c>
      <c r="B6580">
        <v>6579</v>
      </c>
      <c r="C6580">
        <f>B6580/6</f>
        <v>1096.5</v>
      </c>
    </row>
    <row r="6581" spans="1:3">
      <c r="A6581" s="2">
        <v>27.701000000000001</v>
      </c>
      <c r="B6581">
        <v>6580</v>
      </c>
      <c r="C6581">
        <f>B6581/6</f>
        <v>1096.6666666666667</v>
      </c>
    </row>
    <row r="6582" spans="1:3">
      <c r="A6582" s="2">
        <v>27.908000000000001</v>
      </c>
      <c r="B6582">
        <v>6581</v>
      </c>
      <c r="C6582">
        <f>B6582/6</f>
        <v>1096.8333333333333</v>
      </c>
    </row>
    <row r="6583" spans="1:3">
      <c r="A6583" s="2">
        <v>28.048999999999999</v>
      </c>
      <c r="B6583">
        <v>6582</v>
      </c>
      <c r="C6583">
        <f>B6583/6</f>
        <v>1097</v>
      </c>
    </row>
    <row r="6584" spans="1:3">
      <c r="A6584" s="2">
        <v>27.948</v>
      </c>
      <c r="B6584">
        <v>6583</v>
      </c>
      <c r="C6584">
        <f>B6584/6</f>
        <v>1097.1666666666667</v>
      </c>
    </row>
    <row r="6585" spans="1:3">
      <c r="A6585" s="2">
        <v>28.363</v>
      </c>
      <c r="B6585">
        <v>6584</v>
      </c>
      <c r="C6585">
        <f>B6585/6</f>
        <v>1097.3333333333333</v>
      </c>
    </row>
    <row r="6586" spans="1:3">
      <c r="A6586" s="2">
        <v>27.919</v>
      </c>
      <c r="B6586">
        <v>6585</v>
      </c>
      <c r="C6586">
        <f>B6586/6</f>
        <v>1097.5</v>
      </c>
    </row>
    <row r="6587" spans="1:3">
      <c r="A6587" s="2">
        <v>28.291</v>
      </c>
      <c r="B6587">
        <v>6586</v>
      </c>
      <c r="C6587">
        <f>B6587/6</f>
        <v>1097.6666666666667</v>
      </c>
    </row>
    <row r="6588" spans="1:3">
      <c r="A6588" s="2">
        <v>28.085000000000001</v>
      </c>
      <c r="B6588">
        <v>6587</v>
      </c>
      <c r="C6588">
        <f>B6588/6</f>
        <v>1097.8333333333333</v>
      </c>
    </row>
    <row r="6589" spans="1:3">
      <c r="A6589" s="2">
        <v>28.126000000000001</v>
      </c>
      <c r="B6589">
        <v>6588</v>
      </c>
      <c r="C6589">
        <f>B6589/6</f>
        <v>1098</v>
      </c>
    </row>
    <row r="6590" spans="1:3">
      <c r="A6590" s="2">
        <v>28.29</v>
      </c>
      <c r="B6590">
        <v>6589</v>
      </c>
      <c r="C6590">
        <f>B6590/6</f>
        <v>1098.1666666666667</v>
      </c>
    </row>
    <row r="6591" spans="1:3">
      <c r="A6591" s="2">
        <v>28.283000000000001</v>
      </c>
      <c r="B6591">
        <v>6590</v>
      </c>
      <c r="C6591">
        <f>B6591/6</f>
        <v>1098.3333333333333</v>
      </c>
    </row>
    <row r="6592" spans="1:3">
      <c r="A6592" s="2">
        <v>28.32</v>
      </c>
      <c r="B6592">
        <v>6591</v>
      </c>
      <c r="C6592">
        <f>B6592/6</f>
        <v>1098.5</v>
      </c>
    </row>
    <row r="6593" spans="1:3">
      <c r="A6593" s="2">
        <v>28.507000000000001</v>
      </c>
      <c r="B6593">
        <v>6592</v>
      </c>
      <c r="C6593">
        <f>B6593/6</f>
        <v>1098.6666666666667</v>
      </c>
    </row>
    <row r="6594" spans="1:3">
      <c r="A6594" s="2">
        <v>28.202999999999999</v>
      </c>
      <c r="B6594">
        <v>6593</v>
      </c>
      <c r="C6594">
        <f>B6594/6</f>
        <v>1098.8333333333333</v>
      </c>
    </row>
    <row r="6595" spans="1:3">
      <c r="A6595" s="2">
        <v>28.41</v>
      </c>
      <c r="B6595">
        <v>6594</v>
      </c>
      <c r="C6595">
        <f>B6595/6</f>
        <v>1099</v>
      </c>
    </row>
    <row r="6596" spans="1:3">
      <c r="A6596" s="2">
        <v>28.63</v>
      </c>
      <c r="B6596">
        <v>6595</v>
      </c>
      <c r="C6596">
        <f>B6596/6</f>
        <v>1099.1666666666667</v>
      </c>
    </row>
    <row r="6597" spans="1:3">
      <c r="A6597" s="2">
        <v>28.437000000000001</v>
      </c>
      <c r="B6597">
        <v>6596</v>
      </c>
      <c r="C6597">
        <f>B6597/6</f>
        <v>1099.3333333333333</v>
      </c>
    </row>
    <row r="6598" spans="1:3">
      <c r="A6598" s="2">
        <v>28.72</v>
      </c>
      <c r="B6598">
        <v>6597</v>
      </c>
      <c r="C6598">
        <f>B6598/6</f>
        <v>1099.5</v>
      </c>
    </row>
    <row r="6599" spans="1:3">
      <c r="A6599" s="2">
        <v>28.561</v>
      </c>
      <c r="B6599">
        <v>6598</v>
      </c>
      <c r="C6599">
        <f>B6599/6</f>
        <v>1099.6666666666667</v>
      </c>
    </row>
    <row r="6600" spans="1:3">
      <c r="A6600" s="2">
        <v>28.521999999999998</v>
      </c>
      <c r="B6600">
        <v>6599</v>
      </c>
      <c r="C6600">
        <f>B6600/6</f>
        <v>1099.8333333333333</v>
      </c>
    </row>
    <row r="6601" spans="1:3">
      <c r="A6601" s="2">
        <v>28.73</v>
      </c>
      <c r="B6601">
        <v>6600</v>
      </c>
      <c r="C6601">
        <f>B6601/6</f>
        <v>1100</v>
      </c>
    </row>
    <row r="6602" spans="1:3">
      <c r="A6602" s="2">
        <v>28.888000000000002</v>
      </c>
      <c r="B6602">
        <v>6601</v>
      </c>
      <c r="C6602">
        <f>B6602/6</f>
        <v>1100.1666666666667</v>
      </c>
    </row>
    <row r="6603" spans="1:3">
      <c r="A6603" s="2">
        <v>29.13</v>
      </c>
      <c r="B6603">
        <v>6602</v>
      </c>
      <c r="C6603">
        <f>B6603/6</f>
        <v>1100.3333333333333</v>
      </c>
    </row>
    <row r="6604" spans="1:3">
      <c r="A6604" s="2">
        <v>29.178000000000001</v>
      </c>
      <c r="B6604">
        <v>6603</v>
      </c>
      <c r="C6604">
        <f>B6604/6</f>
        <v>1100.5</v>
      </c>
    </row>
    <row r="6605" spans="1:3">
      <c r="A6605" s="2">
        <v>29.079000000000001</v>
      </c>
      <c r="B6605">
        <v>6604</v>
      </c>
      <c r="C6605">
        <f>B6605/6</f>
        <v>1100.6666666666667</v>
      </c>
    </row>
    <row r="6606" spans="1:3">
      <c r="A6606" s="2">
        <v>29.12</v>
      </c>
      <c r="B6606">
        <v>6605</v>
      </c>
      <c r="C6606">
        <f>B6606/6</f>
        <v>1100.8333333333333</v>
      </c>
    </row>
    <row r="6607" spans="1:3">
      <c r="A6607" s="2">
        <v>28.954999999999998</v>
      </c>
      <c r="B6607">
        <v>6606</v>
      </c>
      <c r="C6607">
        <f>B6607/6</f>
        <v>1101</v>
      </c>
    </row>
    <row r="6608" spans="1:3">
      <c r="A6608" s="2">
        <v>29.15</v>
      </c>
      <c r="B6608">
        <v>6607</v>
      </c>
      <c r="C6608">
        <f>B6608/6</f>
        <v>1101.1666666666667</v>
      </c>
    </row>
    <row r="6609" spans="1:3">
      <c r="A6609" s="2">
        <v>29.407</v>
      </c>
      <c r="B6609">
        <v>6608</v>
      </c>
      <c r="C6609">
        <f>B6609/6</f>
        <v>1101.3333333333333</v>
      </c>
    </row>
    <row r="6610" spans="1:3">
      <c r="A6610" s="2">
        <v>29.41</v>
      </c>
      <c r="B6610">
        <v>6609</v>
      </c>
      <c r="C6610">
        <f>B6610/6</f>
        <v>1101.5</v>
      </c>
    </row>
    <row r="6611" spans="1:3">
      <c r="A6611" s="2">
        <v>29.478000000000002</v>
      </c>
      <c r="B6611">
        <v>6610</v>
      </c>
      <c r="C6611">
        <f>B6611/6</f>
        <v>1101.6666666666667</v>
      </c>
    </row>
    <row r="6612" spans="1:3">
      <c r="A6612" s="2">
        <v>29.664000000000001</v>
      </c>
      <c r="B6612">
        <v>6611</v>
      </c>
      <c r="C6612">
        <f>B6612/6</f>
        <v>1101.8333333333333</v>
      </c>
    </row>
    <row r="6613" spans="1:3">
      <c r="A6613" s="2">
        <v>29.552</v>
      </c>
      <c r="B6613">
        <v>6612</v>
      </c>
      <c r="C6613">
        <f>B6613/6</f>
        <v>1102</v>
      </c>
    </row>
    <row r="6614" spans="1:3">
      <c r="A6614" s="2">
        <v>29.684000000000001</v>
      </c>
      <c r="B6614">
        <v>6613</v>
      </c>
      <c r="C6614">
        <f>B6614/6</f>
        <v>1102.1666666666667</v>
      </c>
    </row>
    <row r="6615" spans="1:3">
      <c r="A6615" s="2">
        <v>29.401</v>
      </c>
      <c r="B6615">
        <v>6614</v>
      </c>
      <c r="C6615">
        <f>B6615/6</f>
        <v>1102.3333333333333</v>
      </c>
    </row>
    <row r="6616" spans="1:3">
      <c r="A6616" s="2">
        <v>29.513999999999999</v>
      </c>
      <c r="B6616">
        <v>6615</v>
      </c>
      <c r="C6616">
        <f>B6616/6</f>
        <v>1102.5</v>
      </c>
    </row>
    <row r="6617" spans="1:3">
      <c r="A6617" s="2">
        <v>30.039000000000001</v>
      </c>
      <c r="B6617">
        <v>6616</v>
      </c>
      <c r="C6617">
        <f>B6617/6</f>
        <v>1102.6666666666667</v>
      </c>
    </row>
    <row r="6618" spans="1:3">
      <c r="A6618" s="2">
        <v>29.827999999999999</v>
      </c>
      <c r="B6618">
        <v>6617</v>
      </c>
      <c r="C6618">
        <f>B6618/6</f>
        <v>1102.8333333333333</v>
      </c>
    </row>
    <row r="6619" spans="1:3">
      <c r="A6619" s="2">
        <v>29.762</v>
      </c>
      <c r="B6619">
        <v>6618</v>
      </c>
      <c r="C6619">
        <f>B6619/6</f>
        <v>1103</v>
      </c>
    </row>
    <row r="6620" spans="1:3">
      <c r="A6620" s="2">
        <v>29.837</v>
      </c>
      <c r="B6620">
        <v>6619</v>
      </c>
      <c r="C6620">
        <f>B6620/6</f>
        <v>1103.1666666666667</v>
      </c>
    </row>
    <row r="6621" spans="1:3">
      <c r="A6621" s="2">
        <v>29.852</v>
      </c>
      <c r="B6621">
        <v>6620</v>
      </c>
      <c r="C6621">
        <f>B6621/6</f>
        <v>1103.3333333333333</v>
      </c>
    </row>
    <row r="6622" spans="1:3">
      <c r="A6622" s="2">
        <v>29.937000000000001</v>
      </c>
      <c r="B6622">
        <v>6621</v>
      </c>
      <c r="C6622">
        <f>B6622/6</f>
        <v>1103.5</v>
      </c>
    </row>
    <row r="6623" spans="1:3">
      <c r="A6623" s="2">
        <v>29.852</v>
      </c>
      <c r="B6623">
        <v>6622</v>
      </c>
      <c r="C6623">
        <f>B6623/6</f>
        <v>1103.6666666666667</v>
      </c>
    </row>
    <row r="6624" spans="1:3">
      <c r="A6624" s="2">
        <v>30.004999999999999</v>
      </c>
      <c r="B6624">
        <v>6623</v>
      </c>
      <c r="C6624">
        <f>B6624/6</f>
        <v>1103.8333333333333</v>
      </c>
    </row>
    <row r="6625" spans="1:3">
      <c r="A6625" s="2">
        <v>30.085000000000001</v>
      </c>
      <c r="B6625">
        <v>6624</v>
      </c>
      <c r="C6625">
        <f>B6625/6</f>
        <v>1104</v>
      </c>
    </row>
    <row r="6626" spans="1:3">
      <c r="A6626" s="2">
        <v>30.247</v>
      </c>
      <c r="B6626">
        <v>6625</v>
      </c>
      <c r="C6626">
        <f>B6626/6</f>
        <v>1104.1666666666667</v>
      </c>
    </row>
    <row r="6627" spans="1:3">
      <c r="A6627" s="2">
        <v>30.013999999999999</v>
      </c>
      <c r="B6627">
        <v>6626</v>
      </c>
      <c r="C6627">
        <f>B6627/6</f>
        <v>1104.3333333333333</v>
      </c>
    </row>
    <row r="6628" spans="1:3">
      <c r="A6628" s="2">
        <v>30.177</v>
      </c>
      <c r="B6628">
        <v>6627</v>
      </c>
      <c r="C6628">
        <f>B6628/6</f>
        <v>1104.5</v>
      </c>
    </row>
    <row r="6629" spans="1:3">
      <c r="A6629" s="2">
        <v>30.219000000000001</v>
      </c>
      <c r="B6629">
        <v>6628</v>
      </c>
      <c r="C6629">
        <f>B6629/6</f>
        <v>1104.6666666666667</v>
      </c>
    </row>
    <row r="6630" spans="1:3">
      <c r="A6630" s="2">
        <v>30.655999999999999</v>
      </c>
      <c r="B6630">
        <v>6629</v>
      </c>
      <c r="C6630">
        <f>B6630/6</f>
        <v>1104.8333333333333</v>
      </c>
    </row>
    <row r="6631" spans="1:3">
      <c r="A6631" s="2">
        <v>30.219000000000001</v>
      </c>
      <c r="B6631">
        <v>6630</v>
      </c>
      <c r="C6631">
        <f>B6631/6</f>
        <v>1105</v>
      </c>
    </row>
    <row r="6632" spans="1:3">
      <c r="A6632" s="2">
        <v>30.718</v>
      </c>
      <c r="B6632">
        <v>6631</v>
      </c>
      <c r="C6632">
        <f>B6632/6</f>
        <v>1105.1666666666667</v>
      </c>
    </row>
    <row r="6633" spans="1:3">
      <c r="A6633" s="2">
        <v>30.567</v>
      </c>
      <c r="B6633">
        <v>6632</v>
      </c>
      <c r="C6633">
        <f>B6633/6</f>
        <v>1105.3333333333333</v>
      </c>
    </row>
    <row r="6634" spans="1:3">
      <c r="A6634" s="2">
        <v>30.460999999999999</v>
      </c>
      <c r="B6634">
        <v>6633</v>
      </c>
      <c r="C6634">
        <f>B6634/6</f>
        <v>1105.5</v>
      </c>
    </row>
    <row r="6635" spans="1:3">
      <c r="A6635" s="2">
        <v>30.492999999999999</v>
      </c>
      <c r="B6635">
        <v>6634</v>
      </c>
      <c r="C6635">
        <f>B6635/6</f>
        <v>1105.6666666666667</v>
      </c>
    </row>
    <row r="6636" spans="1:3">
      <c r="A6636" s="2">
        <v>30.513000000000002</v>
      </c>
      <c r="B6636">
        <v>6635</v>
      </c>
      <c r="C6636">
        <f>B6636/6</f>
        <v>1105.8333333333333</v>
      </c>
    </row>
    <row r="6637" spans="1:3">
      <c r="A6637" s="2">
        <v>30.46</v>
      </c>
      <c r="B6637">
        <v>6636</v>
      </c>
      <c r="C6637">
        <f>B6637/6</f>
        <v>1106</v>
      </c>
    </row>
    <row r="6638" spans="1:3">
      <c r="A6638" s="2">
        <v>30.882999999999999</v>
      </c>
      <c r="B6638">
        <v>6637</v>
      </c>
      <c r="C6638">
        <f>B6638/6</f>
        <v>1106.1666666666667</v>
      </c>
    </row>
    <row r="6639" spans="1:3">
      <c r="A6639" s="2">
        <v>36.642000000000003</v>
      </c>
      <c r="B6639">
        <v>6638</v>
      </c>
      <c r="C6639">
        <f>B6639/6</f>
        <v>1106.3333333333333</v>
      </c>
    </row>
    <row r="6640" spans="1:3">
      <c r="A6640" s="2">
        <v>30.687999999999999</v>
      </c>
      <c r="B6640">
        <v>6639</v>
      </c>
      <c r="C6640">
        <f>B6640/6</f>
        <v>1106.5</v>
      </c>
    </row>
    <row r="6641" spans="1:3">
      <c r="A6641" s="2">
        <v>30.902999999999999</v>
      </c>
      <c r="B6641">
        <v>6640</v>
      </c>
      <c r="C6641">
        <f>B6641/6</f>
        <v>1106.6666666666667</v>
      </c>
    </row>
    <row r="6642" spans="1:3">
      <c r="A6642" s="2">
        <v>30.858000000000001</v>
      </c>
      <c r="B6642">
        <v>6641</v>
      </c>
      <c r="C6642">
        <f>B6642/6</f>
        <v>1106.8333333333333</v>
      </c>
    </row>
    <row r="6643" spans="1:3">
      <c r="A6643" s="2">
        <v>30.901</v>
      </c>
      <c r="B6643">
        <v>6642</v>
      </c>
      <c r="C6643">
        <f>B6643/6</f>
        <v>1107</v>
      </c>
    </row>
    <row r="6644" spans="1:3">
      <c r="A6644" s="2">
        <v>30.867999999999999</v>
      </c>
      <c r="B6644">
        <v>6643</v>
      </c>
      <c r="C6644">
        <f>B6644/6</f>
        <v>1107.1666666666667</v>
      </c>
    </row>
    <row r="6645" spans="1:3">
      <c r="A6645" s="2">
        <v>31.254999999999999</v>
      </c>
      <c r="B6645">
        <v>6644</v>
      </c>
      <c r="C6645">
        <f>B6645/6</f>
        <v>1107.3333333333333</v>
      </c>
    </row>
    <row r="6646" spans="1:3">
      <c r="A6646" s="2">
        <v>31.013999999999999</v>
      </c>
      <c r="B6646">
        <v>6645</v>
      </c>
      <c r="C6646">
        <f>B6646/6</f>
        <v>1107.5</v>
      </c>
    </row>
    <row r="6647" spans="1:3">
      <c r="A6647" s="2">
        <v>31.198</v>
      </c>
      <c r="B6647">
        <v>6646</v>
      </c>
      <c r="C6647">
        <f>B6647/6</f>
        <v>1107.6666666666667</v>
      </c>
    </row>
    <row r="6648" spans="1:3">
      <c r="A6648" s="2">
        <v>31.151</v>
      </c>
      <c r="B6648">
        <v>6647</v>
      </c>
      <c r="C6648">
        <f>B6648/6</f>
        <v>1107.8333333333333</v>
      </c>
    </row>
    <row r="6649" spans="1:3">
      <c r="A6649" s="2">
        <v>31.297999999999998</v>
      </c>
      <c r="B6649">
        <v>6648</v>
      </c>
      <c r="C6649">
        <f>B6649/6</f>
        <v>1108</v>
      </c>
    </row>
    <row r="6650" spans="1:3">
      <c r="A6650" s="2">
        <v>31.388000000000002</v>
      </c>
      <c r="B6650">
        <v>6649</v>
      </c>
      <c r="C6650">
        <f>B6650/6</f>
        <v>1108.1666666666667</v>
      </c>
    </row>
    <row r="6651" spans="1:3">
      <c r="A6651" s="2">
        <v>31.091000000000001</v>
      </c>
      <c r="B6651">
        <v>6650</v>
      </c>
      <c r="C6651">
        <f>B6651/6</f>
        <v>1108.3333333333333</v>
      </c>
    </row>
    <row r="6652" spans="1:3">
      <c r="A6652" s="2">
        <v>31.681999999999999</v>
      </c>
      <c r="B6652">
        <v>6651</v>
      </c>
      <c r="C6652">
        <f>B6652/6</f>
        <v>1108.5</v>
      </c>
    </row>
    <row r="6653" spans="1:3">
      <c r="A6653" s="2">
        <v>31.422999999999998</v>
      </c>
      <c r="B6653">
        <v>6652</v>
      </c>
      <c r="C6653">
        <f>B6653/6</f>
        <v>1108.6666666666667</v>
      </c>
    </row>
    <row r="6654" spans="1:3">
      <c r="A6654" s="2">
        <v>31.587</v>
      </c>
      <c r="B6654">
        <v>6653</v>
      </c>
      <c r="C6654">
        <f>B6654/6</f>
        <v>1108.8333333333333</v>
      </c>
    </row>
    <row r="6655" spans="1:3">
      <c r="A6655" s="2">
        <v>31.469000000000001</v>
      </c>
      <c r="B6655">
        <v>6654</v>
      </c>
      <c r="C6655">
        <f>B6655/6</f>
        <v>1109</v>
      </c>
    </row>
    <row r="6656" spans="1:3">
      <c r="A6656" s="2">
        <v>31.652999999999999</v>
      </c>
      <c r="B6656">
        <v>6655</v>
      </c>
      <c r="C6656">
        <f>B6656/6</f>
        <v>1109.1666666666667</v>
      </c>
    </row>
    <row r="6657" spans="1:3">
      <c r="A6657" s="2">
        <v>31.937999999999999</v>
      </c>
      <c r="B6657">
        <v>6656</v>
      </c>
      <c r="C6657">
        <f>B6657/6</f>
        <v>1109.3333333333333</v>
      </c>
    </row>
    <row r="6658" spans="1:3">
      <c r="A6658" s="2">
        <v>31.533999999999999</v>
      </c>
      <c r="B6658">
        <v>6657</v>
      </c>
      <c r="C6658">
        <f>B6658/6</f>
        <v>1109.5</v>
      </c>
    </row>
    <row r="6659" spans="1:3">
      <c r="A6659" s="2">
        <v>31.652000000000001</v>
      </c>
      <c r="B6659">
        <v>6658</v>
      </c>
      <c r="C6659">
        <f>B6659/6</f>
        <v>1109.6666666666667</v>
      </c>
    </row>
    <row r="6660" spans="1:3">
      <c r="A6660" s="2">
        <v>31.346</v>
      </c>
      <c r="B6660">
        <v>6659</v>
      </c>
      <c r="C6660">
        <f>B6660/6</f>
        <v>1109.8333333333333</v>
      </c>
    </row>
    <row r="6661" spans="1:3">
      <c r="A6661" s="2">
        <v>31.699000000000002</v>
      </c>
      <c r="B6661">
        <v>6660</v>
      </c>
      <c r="C6661">
        <f>B6661/6</f>
        <v>1110</v>
      </c>
    </row>
    <row r="6662" spans="1:3">
      <c r="A6662" s="2">
        <v>31.606999999999999</v>
      </c>
      <c r="B6662">
        <v>6661</v>
      </c>
      <c r="C6662">
        <f>B6662/6</f>
        <v>1110.1666666666667</v>
      </c>
    </row>
    <row r="6663" spans="1:3">
      <c r="A6663" s="2">
        <v>31.963000000000001</v>
      </c>
      <c r="B6663">
        <v>6662</v>
      </c>
      <c r="C6663">
        <f>B6663/6</f>
        <v>1110.3333333333333</v>
      </c>
    </row>
    <row r="6664" spans="1:3">
      <c r="A6664" s="2">
        <v>32.17</v>
      </c>
      <c r="B6664">
        <v>6663</v>
      </c>
      <c r="C6664">
        <f>B6664/6</f>
        <v>1110.5</v>
      </c>
    </row>
    <row r="6665" spans="1:3">
      <c r="A6665" s="2">
        <v>32.201000000000001</v>
      </c>
      <c r="B6665">
        <v>6664</v>
      </c>
      <c r="C6665">
        <f>B6665/6</f>
        <v>1110.6666666666667</v>
      </c>
    </row>
    <row r="6666" spans="1:3">
      <c r="A6666" s="2">
        <v>32.305999999999997</v>
      </c>
      <c r="B6666">
        <v>6665</v>
      </c>
      <c r="C6666">
        <f>B6666/6</f>
        <v>1110.8333333333333</v>
      </c>
    </row>
    <row r="6667" spans="1:3">
      <c r="A6667" s="2">
        <v>31.844999999999999</v>
      </c>
      <c r="B6667">
        <v>6666</v>
      </c>
      <c r="C6667">
        <f>B6667/6</f>
        <v>1111</v>
      </c>
    </row>
    <row r="6668" spans="1:3">
      <c r="A6668" s="2">
        <v>31.837</v>
      </c>
      <c r="B6668">
        <v>6667</v>
      </c>
      <c r="C6668">
        <f>B6668/6</f>
        <v>1111.1666666666667</v>
      </c>
    </row>
    <row r="6669" spans="1:3">
      <c r="A6669" s="2">
        <v>32.151000000000003</v>
      </c>
      <c r="B6669">
        <v>6668</v>
      </c>
      <c r="C6669">
        <f>B6669/6</f>
        <v>1111.3333333333333</v>
      </c>
    </row>
    <row r="6670" spans="1:3">
      <c r="A6670" s="2">
        <v>32.1</v>
      </c>
      <c r="B6670">
        <v>6669</v>
      </c>
      <c r="C6670">
        <f>B6670/6</f>
        <v>1111.5</v>
      </c>
    </row>
    <row r="6671" spans="1:3">
      <c r="A6671" s="2">
        <v>32.137999999999998</v>
      </c>
      <c r="B6671">
        <v>6670</v>
      </c>
      <c r="C6671">
        <f>B6671/6</f>
        <v>1111.6666666666667</v>
      </c>
    </row>
    <row r="6672" spans="1:3">
      <c r="A6672" s="2">
        <v>32.15</v>
      </c>
      <c r="B6672">
        <v>6671</v>
      </c>
      <c r="C6672">
        <f>B6672/6</f>
        <v>1111.8333333333333</v>
      </c>
    </row>
    <row r="6673" spans="1:3">
      <c r="A6673" s="2">
        <v>32.414000000000001</v>
      </c>
      <c r="B6673">
        <v>6672</v>
      </c>
      <c r="C6673">
        <f>B6673/6</f>
        <v>1112</v>
      </c>
    </row>
    <row r="6674" spans="1:3">
      <c r="A6674" s="2">
        <v>32.392000000000003</v>
      </c>
      <c r="B6674">
        <v>6673</v>
      </c>
      <c r="C6674">
        <f>B6674/6</f>
        <v>1112.1666666666667</v>
      </c>
    </row>
    <row r="6675" spans="1:3">
      <c r="A6675" s="2">
        <v>32.043999999999997</v>
      </c>
      <c r="B6675">
        <v>6674</v>
      </c>
      <c r="C6675">
        <f>B6675/6</f>
        <v>1112.3333333333333</v>
      </c>
    </row>
    <row r="6676" spans="1:3">
      <c r="A6676" s="2">
        <v>32.375999999999998</v>
      </c>
      <c r="B6676">
        <v>6675</v>
      </c>
      <c r="C6676">
        <f>B6676/6</f>
        <v>1112.5</v>
      </c>
    </row>
    <row r="6677" spans="1:3">
      <c r="A6677" s="2">
        <v>32.329000000000001</v>
      </c>
      <c r="B6677">
        <v>6676</v>
      </c>
      <c r="C6677">
        <f>B6677/6</f>
        <v>1112.6666666666667</v>
      </c>
    </row>
    <row r="6678" spans="1:3">
      <c r="A6678" s="2">
        <v>32.475999999999999</v>
      </c>
      <c r="B6678">
        <v>6677</v>
      </c>
      <c r="C6678">
        <f>B6678/6</f>
        <v>1112.8333333333333</v>
      </c>
    </row>
    <row r="6679" spans="1:3">
      <c r="A6679" s="2">
        <v>32.792000000000002</v>
      </c>
      <c r="B6679">
        <v>6678</v>
      </c>
      <c r="C6679">
        <f>B6679/6</f>
        <v>1113</v>
      </c>
    </row>
    <row r="6680" spans="1:3">
      <c r="A6680" s="2">
        <v>32.302</v>
      </c>
      <c r="B6680">
        <v>6679</v>
      </c>
      <c r="C6680">
        <f>B6680/6</f>
        <v>1113.1666666666667</v>
      </c>
    </row>
    <row r="6681" spans="1:3">
      <c r="A6681" s="2">
        <v>32.609000000000002</v>
      </c>
      <c r="B6681">
        <v>6680</v>
      </c>
      <c r="C6681">
        <f>B6681/6</f>
        <v>1113.3333333333333</v>
      </c>
    </row>
    <row r="6682" spans="1:3">
      <c r="A6682" s="2">
        <v>32.500999999999998</v>
      </c>
      <c r="B6682">
        <v>6681</v>
      </c>
      <c r="C6682">
        <f>B6682/6</f>
        <v>1113.5</v>
      </c>
    </row>
    <row r="6683" spans="1:3">
      <c r="A6683" s="2">
        <v>32.65</v>
      </c>
      <c r="B6683">
        <v>6682</v>
      </c>
      <c r="C6683">
        <f>B6683/6</f>
        <v>1113.6666666666667</v>
      </c>
    </row>
    <row r="6684" spans="1:3">
      <c r="A6684" s="2">
        <v>32.463999999999999</v>
      </c>
      <c r="B6684">
        <v>6683</v>
      </c>
      <c r="C6684">
        <f>B6684/6</f>
        <v>1113.8333333333333</v>
      </c>
    </row>
    <row r="6685" spans="1:3">
      <c r="A6685" s="2">
        <v>32.881999999999998</v>
      </c>
      <c r="B6685">
        <v>6684</v>
      </c>
      <c r="C6685">
        <f>B6685/6</f>
        <v>1114</v>
      </c>
    </row>
    <row r="6686" spans="1:3">
      <c r="A6686" s="2">
        <v>32.902999999999999</v>
      </c>
      <c r="B6686">
        <v>6685</v>
      </c>
      <c r="C6686">
        <f>B6686/6</f>
        <v>1114.1666666666667</v>
      </c>
    </row>
    <row r="6687" spans="1:3">
      <c r="A6687" s="2">
        <v>32.655000000000001</v>
      </c>
      <c r="B6687">
        <v>6686</v>
      </c>
      <c r="C6687">
        <f>B6687/6</f>
        <v>1114.3333333333333</v>
      </c>
    </row>
    <row r="6688" spans="1:3">
      <c r="A6688" s="2">
        <v>32.566000000000003</v>
      </c>
      <c r="B6688">
        <v>6687</v>
      </c>
      <c r="C6688">
        <f>B6688/6</f>
        <v>1114.5</v>
      </c>
    </row>
    <row r="6689" spans="1:3">
      <c r="A6689" s="2">
        <v>32.902999999999999</v>
      </c>
      <c r="B6689">
        <v>6688</v>
      </c>
      <c r="C6689">
        <f>B6689/6</f>
        <v>1114.6666666666667</v>
      </c>
    </row>
    <row r="6690" spans="1:3">
      <c r="A6690" s="2">
        <v>32.799999999999997</v>
      </c>
      <c r="B6690">
        <v>6689</v>
      </c>
      <c r="C6690">
        <f>B6690/6</f>
        <v>1114.8333333333333</v>
      </c>
    </row>
    <row r="6691" spans="1:3">
      <c r="A6691" s="2">
        <v>33.292999999999999</v>
      </c>
      <c r="B6691">
        <v>6690</v>
      </c>
      <c r="C6691">
        <f>B6691/6</f>
        <v>1115</v>
      </c>
    </row>
    <row r="6692" spans="1:3">
      <c r="A6692" s="2">
        <v>32.988999999999997</v>
      </c>
      <c r="B6692">
        <v>6691</v>
      </c>
      <c r="C6692">
        <f>B6692/6</f>
        <v>1115.1666666666667</v>
      </c>
    </row>
    <row r="6693" spans="1:3">
      <c r="A6693" s="2">
        <v>33.225999999999999</v>
      </c>
      <c r="B6693">
        <v>6692</v>
      </c>
      <c r="C6693">
        <f>B6693/6</f>
        <v>1115.3333333333333</v>
      </c>
    </row>
    <row r="6694" spans="1:3">
      <c r="A6694" s="2">
        <v>33.219000000000001</v>
      </c>
      <c r="B6694">
        <v>6693</v>
      </c>
      <c r="C6694">
        <f>B6694/6</f>
        <v>1115.5</v>
      </c>
    </row>
    <row r="6695" spans="1:3">
      <c r="A6695" s="2">
        <v>32.938000000000002</v>
      </c>
      <c r="B6695">
        <v>6694</v>
      </c>
      <c r="C6695">
        <f>B6695/6</f>
        <v>1115.6666666666667</v>
      </c>
    </row>
    <row r="6696" spans="1:3">
      <c r="A6696" s="2">
        <v>33.433</v>
      </c>
      <c r="B6696">
        <v>6695</v>
      </c>
      <c r="C6696">
        <f>B6696/6</f>
        <v>1115.8333333333333</v>
      </c>
    </row>
    <row r="6697" spans="1:3">
      <c r="A6697" s="2">
        <v>32.970999999999997</v>
      </c>
      <c r="B6697">
        <v>6696</v>
      </c>
      <c r="C6697">
        <f>B6697/6</f>
        <v>1116</v>
      </c>
    </row>
    <row r="6698" spans="1:3">
      <c r="A6698" s="2">
        <v>33.328000000000003</v>
      </c>
      <c r="B6698">
        <v>6697</v>
      </c>
      <c r="C6698">
        <f>B6698/6</f>
        <v>1116.1666666666667</v>
      </c>
    </row>
    <row r="6699" spans="1:3">
      <c r="A6699" s="2">
        <v>33.393999999999998</v>
      </c>
      <c r="B6699">
        <v>6698</v>
      </c>
      <c r="C6699">
        <f>B6699/6</f>
        <v>1116.3333333333333</v>
      </c>
    </row>
    <row r="6700" spans="1:3">
      <c r="A6700" s="2">
        <v>33.159999999999997</v>
      </c>
      <c r="B6700">
        <v>6699</v>
      </c>
      <c r="C6700">
        <f>B6700/6</f>
        <v>1116.5</v>
      </c>
    </row>
    <row r="6701" spans="1:3">
      <c r="A6701" s="2">
        <v>33.572000000000003</v>
      </c>
      <c r="B6701">
        <v>6700</v>
      </c>
      <c r="C6701">
        <f>B6701/6</f>
        <v>1116.6666666666667</v>
      </c>
    </row>
    <row r="6702" spans="1:3">
      <c r="A6702" s="2">
        <v>33.902999999999999</v>
      </c>
      <c r="B6702">
        <v>6701</v>
      </c>
      <c r="C6702">
        <f>B6702/6</f>
        <v>1116.8333333333333</v>
      </c>
    </row>
    <row r="6703" spans="1:3">
      <c r="A6703" s="2">
        <v>33.43</v>
      </c>
      <c r="B6703">
        <v>6702</v>
      </c>
      <c r="C6703">
        <f>B6703/6</f>
        <v>1117</v>
      </c>
    </row>
    <row r="6704" spans="1:3">
      <c r="A6704" s="2">
        <v>33.585999999999999</v>
      </c>
      <c r="B6704">
        <v>6703</v>
      </c>
      <c r="C6704">
        <f>B6704/6</f>
        <v>1117.1666666666667</v>
      </c>
    </row>
    <row r="6705" spans="1:3">
      <c r="A6705" s="2">
        <v>33.802999999999997</v>
      </c>
      <c r="B6705">
        <v>6704</v>
      </c>
      <c r="C6705">
        <f>B6705/6</f>
        <v>1117.3333333333333</v>
      </c>
    </row>
    <row r="6706" spans="1:3">
      <c r="A6706" s="2">
        <v>33.619</v>
      </c>
      <c r="B6706">
        <v>6705</v>
      </c>
      <c r="C6706">
        <f>B6706/6</f>
        <v>1117.5</v>
      </c>
    </row>
    <row r="6707" spans="1:3">
      <c r="A6707" s="2">
        <v>33.871000000000002</v>
      </c>
      <c r="B6707">
        <v>6706</v>
      </c>
      <c r="C6707">
        <f>B6707/6</f>
        <v>1117.6666666666667</v>
      </c>
    </row>
    <row r="6708" spans="1:3">
      <c r="A6708" s="2">
        <v>33.701999999999998</v>
      </c>
      <c r="B6708">
        <v>6707</v>
      </c>
      <c r="C6708">
        <f>B6708/6</f>
        <v>1117.8333333333333</v>
      </c>
    </row>
    <row r="6709" spans="1:3">
      <c r="A6709" s="2">
        <v>33.834000000000003</v>
      </c>
      <c r="B6709">
        <v>6708</v>
      </c>
      <c r="C6709">
        <f>B6709/6</f>
        <v>1118</v>
      </c>
    </row>
    <row r="6710" spans="1:3">
      <c r="A6710" s="2">
        <v>33.914999999999999</v>
      </c>
      <c r="B6710">
        <v>6709</v>
      </c>
      <c r="C6710">
        <f>B6710/6</f>
        <v>1118.1666666666667</v>
      </c>
    </row>
    <row r="6711" spans="1:3">
      <c r="A6711" s="2">
        <v>34.094999999999999</v>
      </c>
      <c r="B6711">
        <v>6710</v>
      </c>
      <c r="C6711">
        <f>B6711/6</f>
        <v>1118.3333333333333</v>
      </c>
    </row>
    <row r="6712" spans="1:3">
      <c r="A6712" s="2">
        <v>34.088999999999999</v>
      </c>
      <c r="B6712">
        <v>6711</v>
      </c>
      <c r="C6712">
        <f>B6712/6</f>
        <v>1118.5</v>
      </c>
    </row>
    <row r="6713" spans="1:3">
      <c r="A6713" s="2">
        <v>34.003999999999998</v>
      </c>
      <c r="B6713">
        <v>6712</v>
      </c>
      <c r="C6713">
        <f>B6713/6</f>
        <v>1118.6666666666667</v>
      </c>
    </row>
    <row r="6714" spans="1:3">
      <c r="A6714" s="2">
        <v>34.042999999999999</v>
      </c>
      <c r="B6714">
        <v>6713</v>
      </c>
      <c r="C6714">
        <f>B6714/6</f>
        <v>1118.8333333333333</v>
      </c>
    </row>
    <row r="6715" spans="1:3">
      <c r="A6715" s="2">
        <v>33.966999999999999</v>
      </c>
      <c r="B6715">
        <v>6714</v>
      </c>
      <c r="C6715">
        <f>B6715/6</f>
        <v>1119</v>
      </c>
    </row>
    <row r="6716" spans="1:3">
      <c r="A6716" s="2">
        <v>33.966000000000001</v>
      </c>
      <c r="B6716">
        <v>6715</v>
      </c>
      <c r="C6716">
        <f>B6716/6</f>
        <v>1119.1666666666667</v>
      </c>
    </row>
    <row r="6717" spans="1:3">
      <c r="A6717" s="2">
        <v>34.22</v>
      </c>
      <c r="B6717">
        <v>6716</v>
      </c>
      <c r="C6717">
        <f>B6717/6</f>
        <v>1119.3333333333333</v>
      </c>
    </row>
    <row r="6718" spans="1:3">
      <c r="A6718" s="2">
        <v>34.273000000000003</v>
      </c>
      <c r="B6718">
        <v>6717</v>
      </c>
      <c r="C6718">
        <f>B6718/6</f>
        <v>1119.5</v>
      </c>
    </row>
    <row r="6719" spans="1:3">
      <c r="A6719" s="2">
        <v>34.149000000000001</v>
      </c>
      <c r="B6719">
        <v>6718</v>
      </c>
      <c r="C6719">
        <f>B6719/6</f>
        <v>1119.6666666666667</v>
      </c>
    </row>
    <row r="6720" spans="1:3">
      <c r="A6720" s="2">
        <v>34.256</v>
      </c>
      <c r="B6720">
        <v>6719</v>
      </c>
      <c r="C6720">
        <f>B6720/6</f>
        <v>1119.8333333333333</v>
      </c>
    </row>
    <row r="6721" spans="1:3">
      <c r="A6721" s="2">
        <v>34.426000000000002</v>
      </c>
      <c r="B6721">
        <v>6720</v>
      </c>
      <c r="C6721">
        <f>B6721/6</f>
        <v>1120</v>
      </c>
    </row>
    <row r="6722" spans="1:3">
      <c r="A6722" s="2">
        <v>34.299999999999997</v>
      </c>
      <c r="B6722">
        <v>6721</v>
      </c>
      <c r="C6722">
        <f>B6722/6</f>
        <v>1120.1666666666667</v>
      </c>
    </row>
    <row r="6723" spans="1:3">
      <c r="A6723" s="2">
        <v>34.244999999999997</v>
      </c>
      <c r="B6723">
        <v>6722</v>
      </c>
      <c r="C6723">
        <f>B6723/6</f>
        <v>1120.3333333333333</v>
      </c>
    </row>
    <row r="6724" spans="1:3">
      <c r="A6724" s="2">
        <v>34.170999999999999</v>
      </c>
      <c r="B6724">
        <v>6723</v>
      </c>
      <c r="C6724">
        <f>B6724/6</f>
        <v>1120.5</v>
      </c>
    </row>
    <row r="6725" spans="1:3">
      <c r="A6725" s="2">
        <v>34.597000000000001</v>
      </c>
      <c r="B6725">
        <v>6724</v>
      </c>
      <c r="C6725">
        <f>B6725/6</f>
        <v>1120.6666666666667</v>
      </c>
    </row>
    <row r="6726" spans="1:3">
      <c r="A6726" s="2">
        <v>34.402000000000001</v>
      </c>
      <c r="B6726">
        <v>6725</v>
      </c>
      <c r="C6726">
        <f>B6726/6</f>
        <v>1120.8333333333333</v>
      </c>
    </row>
    <row r="6727" spans="1:3">
      <c r="A6727" s="2">
        <v>34.405000000000001</v>
      </c>
      <c r="B6727">
        <v>6726</v>
      </c>
      <c r="C6727">
        <f>B6727/6</f>
        <v>1121</v>
      </c>
    </row>
    <row r="6728" spans="1:3">
      <c r="A6728" s="2">
        <v>34.563000000000002</v>
      </c>
      <c r="B6728">
        <v>6727</v>
      </c>
      <c r="C6728">
        <f>B6728/6</f>
        <v>1121.1666666666667</v>
      </c>
    </row>
    <row r="6729" spans="1:3">
      <c r="A6729" s="2">
        <v>34.512999999999998</v>
      </c>
      <c r="B6729">
        <v>6728</v>
      </c>
      <c r="C6729">
        <f>B6729/6</f>
        <v>1121.3333333333333</v>
      </c>
    </row>
    <row r="6730" spans="1:3">
      <c r="A6730" s="2">
        <v>34.746000000000002</v>
      </c>
      <c r="B6730">
        <v>6729</v>
      </c>
      <c r="C6730">
        <f>B6730/6</f>
        <v>1121.5</v>
      </c>
    </row>
    <row r="6731" spans="1:3">
      <c r="A6731" s="2">
        <v>34.447000000000003</v>
      </c>
      <c r="B6731">
        <v>6730</v>
      </c>
      <c r="C6731">
        <f>B6731/6</f>
        <v>1121.6666666666667</v>
      </c>
    </row>
    <row r="6732" spans="1:3">
      <c r="A6732" s="2">
        <v>34.481000000000002</v>
      </c>
      <c r="B6732">
        <v>6731</v>
      </c>
      <c r="C6732">
        <f>B6732/6</f>
        <v>1121.8333333333333</v>
      </c>
    </row>
    <row r="6733" spans="1:3">
      <c r="A6733" s="2">
        <v>34.487000000000002</v>
      </c>
      <c r="B6733">
        <v>6732</v>
      </c>
      <c r="C6733">
        <f>B6733/6</f>
        <v>1122</v>
      </c>
    </row>
    <row r="6734" spans="1:3">
      <c r="A6734" s="2">
        <v>34.637999999999998</v>
      </c>
      <c r="B6734">
        <v>6733</v>
      </c>
      <c r="C6734">
        <f>B6734/6</f>
        <v>1122.1666666666667</v>
      </c>
    </row>
    <row r="6735" spans="1:3">
      <c r="A6735" s="2">
        <v>34.563000000000002</v>
      </c>
      <c r="B6735">
        <v>6734</v>
      </c>
      <c r="C6735">
        <f>B6735/6</f>
        <v>1122.3333333333333</v>
      </c>
    </row>
    <row r="6736" spans="1:3">
      <c r="A6736" s="2">
        <v>34.414999999999999</v>
      </c>
      <c r="B6736">
        <v>6735</v>
      </c>
      <c r="C6736">
        <f>B6736/6</f>
        <v>1122.5</v>
      </c>
    </row>
    <row r="6737" spans="1:3">
      <c r="A6737" s="2">
        <v>34.273000000000003</v>
      </c>
      <c r="B6737">
        <v>6736</v>
      </c>
      <c r="C6737">
        <f>B6737/6</f>
        <v>1122.6666666666667</v>
      </c>
    </row>
    <row r="6738" spans="1:3">
      <c r="A6738" s="2">
        <v>34.645000000000003</v>
      </c>
      <c r="B6738">
        <v>6737</v>
      </c>
      <c r="C6738">
        <f>B6738/6</f>
        <v>1122.8333333333333</v>
      </c>
    </row>
    <row r="6739" spans="1:3">
      <c r="A6739" s="2">
        <v>34.799999999999997</v>
      </c>
      <c r="B6739">
        <v>6738</v>
      </c>
      <c r="C6739">
        <f>B6739/6</f>
        <v>1123</v>
      </c>
    </row>
    <row r="6740" spans="1:3">
      <c r="A6740" s="2">
        <v>34.872999999999998</v>
      </c>
      <c r="B6740">
        <v>6739</v>
      </c>
      <c r="C6740">
        <f>B6740/6</f>
        <v>1123.1666666666667</v>
      </c>
    </row>
    <row r="6741" spans="1:3">
      <c r="A6741" s="2">
        <v>34.621000000000002</v>
      </c>
      <c r="B6741">
        <v>6740</v>
      </c>
      <c r="C6741">
        <f>B6741/6</f>
        <v>1123.3333333333333</v>
      </c>
    </row>
    <row r="6742" spans="1:3">
      <c r="A6742" s="2">
        <v>35.420999999999999</v>
      </c>
      <c r="B6742">
        <v>6741</v>
      </c>
      <c r="C6742">
        <f>B6742/6</f>
        <v>1123.5</v>
      </c>
    </row>
    <row r="6743" spans="1:3">
      <c r="A6743" s="2">
        <v>34.850999999999999</v>
      </c>
      <c r="B6743">
        <v>6742</v>
      </c>
      <c r="C6743">
        <f>B6743/6</f>
        <v>1123.6666666666667</v>
      </c>
    </row>
    <row r="6744" spans="1:3">
      <c r="A6744" s="2">
        <v>34.735999999999997</v>
      </c>
      <c r="B6744">
        <v>6743</v>
      </c>
      <c r="C6744">
        <f>B6744/6</f>
        <v>1123.8333333333333</v>
      </c>
    </row>
    <row r="6745" spans="1:3">
      <c r="A6745" s="2">
        <v>34.784999999999997</v>
      </c>
      <c r="B6745">
        <v>6744</v>
      </c>
      <c r="C6745">
        <f>B6745/6</f>
        <v>1124</v>
      </c>
    </row>
    <row r="6746" spans="1:3">
      <c r="A6746" s="2">
        <v>34.996000000000002</v>
      </c>
      <c r="B6746">
        <v>6745</v>
      </c>
      <c r="C6746">
        <f>B6746/6</f>
        <v>1124.1666666666667</v>
      </c>
    </row>
    <row r="6747" spans="1:3">
      <c r="A6747" s="2">
        <v>35.064</v>
      </c>
      <c r="B6747">
        <v>6746</v>
      </c>
      <c r="C6747">
        <f>B6747/6</f>
        <v>1124.3333333333333</v>
      </c>
    </row>
    <row r="6748" spans="1:3">
      <c r="A6748" s="2">
        <v>34.871000000000002</v>
      </c>
      <c r="B6748">
        <v>6747</v>
      </c>
      <c r="C6748">
        <f>B6748/6</f>
        <v>1124.5</v>
      </c>
    </row>
    <row r="6749" spans="1:3">
      <c r="A6749" s="2">
        <v>35.351999999999997</v>
      </c>
      <c r="B6749">
        <v>6748</v>
      </c>
      <c r="C6749">
        <f>B6749/6</f>
        <v>1124.6666666666667</v>
      </c>
    </row>
    <row r="6750" spans="1:3">
      <c r="A6750" s="2">
        <v>34.947000000000003</v>
      </c>
      <c r="B6750">
        <v>6749</v>
      </c>
      <c r="C6750">
        <f>B6750/6</f>
        <v>1124.8333333333333</v>
      </c>
    </row>
    <row r="6751" spans="1:3">
      <c r="A6751" s="2">
        <v>35.203000000000003</v>
      </c>
      <c r="B6751">
        <v>6750</v>
      </c>
      <c r="C6751">
        <f>B6751/6</f>
        <v>1125</v>
      </c>
    </row>
    <row r="6752" spans="1:3">
      <c r="A6752" s="2">
        <v>35.148000000000003</v>
      </c>
      <c r="B6752">
        <v>6751</v>
      </c>
      <c r="C6752">
        <f>B6752/6</f>
        <v>1125.1666666666667</v>
      </c>
    </row>
    <row r="6753" spans="1:3">
      <c r="A6753" s="2">
        <v>35.042999999999999</v>
      </c>
      <c r="B6753">
        <v>6752</v>
      </c>
      <c r="C6753">
        <f>B6753/6</f>
        <v>1125.3333333333333</v>
      </c>
    </row>
    <row r="6754" spans="1:3">
      <c r="A6754" s="2">
        <v>35.335000000000001</v>
      </c>
      <c r="B6754">
        <v>6753</v>
      </c>
      <c r="C6754">
        <f>B6754/6</f>
        <v>1125.5</v>
      </c>
    </row>
    <row r="6755" spans="1:3">
      <c r="A6755" s="2">
        <v>35.417999999999999</v>
      </c>
      <c r="B6755">
        <v>6754</v>
      </c>
      <c r="C6755">
        <f>B6755/6</f>
        <v>1125.6666666666667</v>
      </c>
    </row>
    <row r="6756" spans="1:3">
      <c r="A6756" s="2">
        <v>35.347999999999999</v>
      </c>
      <c r="B6756">
        <v>6755</v>
      </c>
      <c r="C6756">
        <f>B6756/6</f>
        <v>1125.8333333333333</v>
      </c>
    </row>
    <row r="6757" spans="1:3">
      <c r="A6757" s="2">
        <v>35.369999999999997</v>
      </c>
      <c r="B6757">
        <v>6756</v>
      </c>
      <c r="C6757">
        <f>B6757/6</f>
        <v>1126</v>
      </c>
    </row>
    <row r="6758" spans="1:3">
      <c r="A6758" s="2">
        <v>35.603000000000002</v>
      </c>
      <c r="B6758">
        <v>6757</v>
      </c>
      <c r="C6758">
        <f>B6758/6</f>
        <v>1126.1666666666667</v>
      </c>
    </row>
    <row r="6759" spans="1:3">
      <c r="A6759" s="2">
        <v>35.238999999999997</v>
      </c>
      <c r="B6759">
        <v>6758</v>
      </c>
      <c r="C6759">
        <f>B6759/6</f>
        <v>1126.3333333333333</v>
      </c>
    </row>
    <row r="6760" spans="1:3">
      <c r="A6760" s="2">
        <v>35.371000000000002</v>
      </c>
      <c r="B6760">
        <v>6759</v>
      </c>
      <c r="C6760">
        <f>B6760/6</f>
        <v>1126.5</v>
      </c>
    </row>
    <row r="6761" spans="1:3">
      <c r="A6761" s="2">
        <v>35.408999999999999</v>
      </c>
      <c r="B6761">
        <v>6760</v>
      </c>
      <c r="C6761">
        <f>B6761/6</f>
        <v>1126.6666666666667</v>
      </c>
    </row>
    <row r="6762" spans="1:3">
      <c r="A6762" s="2">
        <v>35.436</v>
      </c>
      <c r="B6762">
        <v>6761</v>
      </c>
      <c r="C6762">
        <f>B6762/6</f>
        <v>1126.8333333333333</v>
      </c>
    </row>
    <row r="6763" spans="1:3">
      <c r="A6763" s="2">
        <v>35.750999999999998</v>
      </c>
      <c r="B6763">
        <v>6762</v>
      </c>
      <c r="C6763">
        <f>B6763/6</f>
        <v>1127</v>
      </c>
    </row>
    <row r="6764" spans="1:3">
      <c r="A6764" s="2">
        <v>35.368000000000002</v>
      </c>
      <c r="B6764">
        <v>6763</v>
      </c>
      <c r="C6764">
        <f>B6764/6</f>
        <v>1127.1666666666667</v>
      </c>
    </row>
    <row r="6765" spans="1:3">
      <c r="A6765" s="2">
        <v>35.475999999999999</v>
      </c>
      <c r="B6765">
        <v>6764</v>
      </c>
      <c r="C6765">
        <f>B6765/6</f>
        <v>1127.3333333333333</v>
      </c>
    </row>
    <row r="6766" spans="1:3">
      <c r="A6766" s="2">
        <v>35.314999999999998</v>
      </c>
      <c r="B6766">
        <v>6765</v>
      </c>
      <c r="C6766">
        <f>B6766/6</f>
        <v>1127.5</v>
      </c>
    </row>
    <row r="6767" spans="1:3">
      <c r="A6767" s="2">
        <v>35.512999999999998</v>
      </c>
      <c r="B6767">
        <v>6766</v>
      </c>
      <c r="C6767">
        <f>B6767/6</f>
        <v>1127.6666666666667</v>
      </c>
    </row>
    <row r="6768" spans="1:3">
      <c r="A6768" s="2">
        <v>35.881999999999998</v>
      </c>
      <c r="B6768">
        <v>6767</v>
      </c>
      <c r="C6768">
        <f>B6768/6</f>
        <v>1127.8333333333333</v>
      </c>
    </row>
    <row r="6769" spans="1:3">
      <c r="A6769" s="2">
        <v>35.731999999999999</v>
      </c>
      <c r="B6769">
        <v>6768</v>
      </c>
      <c r="C6769">
        <f>B6769/6</f>
        <v>1128</v>
      </c>
    </row>
    <row r="6770" spans="1:3">
      <c r="A6770" s="2">
        <v>35.465000000000003</v>
      </c>
      <c r="B6770">
        <v>6769</v>
      </c>
      <c r="C6770">
        <f>B6770/6</f>
        <v>1128.1666666666667</v>
      </c>
    </row>
    <row r="6771" spans="1:3">
      <c r="A6771" s="2">
        <v>35.642000000000003</v>
      </c>
      <c r="B6771">
        <v>6770</v>
      </c>
      <c r="C6771">
        <f>B6771/6</f>
        <v>1128.3333333333333</v>
      </c>
    </row>
    <row r="6772" spans="1:3">
      <c r="A6772" s="2">
        <v>35.93</v>
      </c>
      <c r="B6772">
        <v>6771</v>
      </c>
      <c r="C6772">
        <f>B6772/6</f>
        <v>1128.5</v>
      </c>
    </row>
    <row r="6773" spans="1:3">
      <c r="A6773" s="2">
        <v>35.863</v>
      </c>
      <c r="B6773">
        <v>6772</v>
      </c>
      <c r="C6773">
        <f>B6773/6</f>
        <v>1128.6666666666667</v>
      </c>
    </row>
    <row r="6774" spans="1:3">
      <c r="A6774" s="2">
        <v>35.546999999999997</v>
      </c>
      <c r="B6774">
        <v>6773</v>
      </c>
      <c r="C6774">
        <f>B6774/6</f>
        <v>1128.8333333333333</v>
      </c>
    </row>
    <row r="6775" spans="1:3">
      <c r="A6775" s="2">
        <v>35.68</v>
      </c>
      <c r="B6775">
        <v>6774</v>
      </c>
      <c r="C6775">
        <f>B6775/6</f>
        <v>1129</v>
      </c>
    </row>
    <row r="6776" spans="1:3">
      <c r="A6776" s="2">
        <v>35.982999999999997</v>
      </c>
      <c r="B6776">
        <v>6775</v>
      </c>
      <c r="C6776">
        <f>B6776/6</f>
        <v>1129.1666666666667</v>
      </c>
    </row>
    <row r="6777" spans="1:3">
      <c r="A6777" s="2">
        <v>35.747</v>
      </c>
      <c r="B6777">
        <v>6776</v>
      </c>
      <c r="C6777">
        <f>B6777/6</f>
        <v>1129.3333333333333</v>
      </c>
    </row>
    <row r="6778" spans="1:3">
      <c r="A6778" s="2">
        <v>35.768000000000001</v>
      </c>
      <c r="B6778">
        <v>6777</v>
      </c>
      <c r="C6778">
        <f>B6778/6</f>
        <v>1129.5</v>
      </c>
    </row>
    <row r="6779" spans="1:3">
      <c r="A6779" s="2">
        <v>36</v>
      </c>
      <c r="B6779">
        <v>6778</v>
      </c>
      <c r="C6779">
        <f>B6779/6</f>
        <v>1129.6666666666667</v>
      </c>
    </row>
    <row r="6780" spans="1:3">
      <c r="A6780" s="2">
        <v>35.936</v>
      </c>
      <c r="B6780">
        <v>6779</v>
      </c>
      <c r="C6780">
        <f>B6780/6</f>
        <v>1129.8333333333333</v>
      </c>
    </row>
    <row r="6781" spans="1:3">
      <c r="A6781" s="2">
        <v>36.179000000000002</v>
      </c>
      <c r="B6781">
        <v>6780</v>
      </c>
      <c r="C6781">
        <f>B6781/6</f>
        <v>1130</v>
      </c>
    </row>
    <row r="6782" spans="1:3">
      <c r="A6782" s="2">
        <v>36.179000000000002</v>
      </c>
      <c r="B6782">
        <v>6781</v>
      </c>
      <c r="C6782">
        <f>B6782/6</f>
        <v>1130.1666666666667</v>
      </c>
    </row>
    <row r="6783" spans="1:3">
      <c r="A6783" s="2">
        <v>35.902999999999999</v>
      </c>
      <c r="B6783">
        <v>6782</v>
      </c>
      <c r="C6783">
        <f>B6783/6</f>
        <v>1130.3333333333333</v>
      </c>
    </row>
    <row r="6784" spans="1:3">
      <c r="A6784" s="2">
        <v>35.991999999999997</v>
      </c>
      <c r="B6784">
        <v>6783</v>
      </c>
      <c r="C6784">
        <f>B6784/6</f>
        <v>1130.5</v>
      </c>
    </row>
    <row r="6785" spans="1:3">
      <c r="A6785" s="2">
        <v>36.030999999999999</v>
      </c>
      <c r="B6785">
        <v>6784</v>
      </c>
      <c r="C6785">
        <f>B6785/6</f>
        <v>1130.6666666666667</v>
      </c>
    </row>
    <row r="6786" spans="1:3">
      <c r="A6786" s="2">
        <v>36.093000000000004</v>
      </c>
      <c r="B6786">
        <v>6785</v>
      </c>
      <c r="C6786">
        <f>B6786/6</f>
        <v>1130.8333333333333</v>
      </c>
    </row>
    <row r="6787" spans="1:3">
      <c r="A6787" s="2">
        <v>36.17</v>
      </c>
      <c r="B6787">
        <v>6786</v>
      </c>
      <c r="C6787">
        <f>B6787/6</f>
        <v>1131</v>
      </c>
    </row>
    <row r="6788" spans="1:3">
      <c r="A6788" s="2">
        <v>36.237000000000002</v>
      </c>
      <c r="B6788">
        <v>6787</v>
      </c>
      <c r="C6788">
        <f>B6788/6</f>
        <v>1131.1666666666667</v>
      </c>
    </row>
    <row r="6789" spans="1:3">
      <c r="A6789" s="2">
        <v>36.15</v>
      </c>
      <c r="B6789">
        <v>6788</v>
      </c>
      <c r="C6789">
        <f>B6789/6</f>
        <v>1131.3333333333333</v>
      </c>
    </row>
    <row r="6790" spans="1:3">
      <c r="A6790" s="2">
        <v>35.988</v>
      </c>
      <c r="B6790">
        <v>6789</v>
      </c>
      <c r="C6790">
        <f>B6790/6</f>
        <v>1131.5</v>
      </c>
    </row>
    <row r="6791" spans="1:3">
      <c r="A6791" s="2">
        <v>36.076999999999998</v>
      </c>
      <c r="B6791">
        <v>6790</v>
      </c>
      <c r="C6791">
        <f>B6791/6</f>
        <v>1131.6666666666667</v>
      </c>
    </row>
    <row r="6792" spans="1:3">
      <c r="A6792" s="2">
        <v>36.243000000000002</v>
      </c>
      <c r="B6792">
        <v>6791</v>
      </c>
      <c r="C6792">
        <f>B6792/6</f>
        <v>1131.8333333333333</v>
      </c>
    </row>
    <row r="6793" spans="1:3">
      <c r="A6793" s="2">
        <v>36.345999999999997</v>
      </c>
      <c r="B6793">
        <v>6792</v>
      </c>
      <c r="C6793">
        <f>B6793/6</f>
        <v>1132</v>
      </c>
    </row>
    <row r="6794" spans="1:3">
      <c r="A6794" s="2">
        <v>36.442999999999998</v>
      </c>
      <c r="B6794">
        <v>6793</v>
      </c>
      <c r="C6794">
        <f>B6794/6</f>
        <v>1132.1666666666667</v>
      </c>
    </row>
    <row r="6795" spans="1:3">
      <c r="A6795" s="2">
        <v>36.366</v>
      </c>
      <c r="B6795">
        <v>6794</v>
      </c>
      <c r="C6795">
        <f>B6795/6</f>
        <v>1132.3333333333333</v>
      </c>
    </row>
    <row r="6796" spans="1:3">
      <c r="A6796" s="2">
        <v>36.435000000000002</v>
      </c>
      <c r="B6796">
        <v>6795</v>
      </c>
      <c r="C6796">
        <f>B6796/6</f>
        <v>1132.5</v>
      </c>
    </row>
    <row r="6797" spans="1:3">
      <c r="A6797" s="2">
        <v>36.421999999999997</v>
      </c>
      <c r="B6797">
        <v>6796</v>
      </c>
      <c r="C6797">
        <f>B6797/6</f>
        <v>1132.6666666666667</v>
      </c>
    </row>
    <row r="6798" spans="1:3">
      <c r="A6798" s="2">
        <v>36.372999999999998</v>
      </c>
      <c r="B6798">
        <v>6797</v>
      </c>
      <c r="C6798">
        <f>B6798/6</f>
        <v>1132.8333333333333</v>
      </c>
    </row>
    <row r="6799" spans="1:3">
      <c r="A6799" s="2">
        <v>36.39</v>
      </c>
      <c r="B6799">
        <v>6798</v>
      </c>
      <c r="C6799">
        <f>B6799/6</f>
        <v>1133</v>
      </c>
    </row>
    <row r="6800" spans="1:3">
      <c r="A6800" s="2">
        <v>36.427999999999997</v>
      </c>
      <c r="B6800">
        <v>6799</v>
      </c>
      <c r="C6800">
        <f>B6800/6</f>
        <v>1133.1666666666667</v>
      </c>
    </row>
    <row r="6801" spans="1:3">
      <c r="A6801" s="2">
        <v>36.500999999999998</v>
      </c>
      <c r="B6801">
        <v>6800</v>
      </c>
      <c r="C6801">
        <f>B6801/6</f>
        <v>1133.3333333333333</v>
      </c>
    </row>
    <row r="6802" spans="1:3">
      <c r="A6802" s="2">
        <v>36.441000000000003</v>
      </c>
      <c r="B6802">
        <v>6801</v>
      </c>
      <c r="C6802">
        <f>B6802/6</f>
        <v>1133.5</v>
      </c>
    </row>
    <row r="6803" spans="1:3">
      <c r="A6803" s="2">
        <v>36.359000000000002</v>
      </c>
      <c r="B6803">
        <v>6802</v>
      </c>
      <c r="C6803">
        <f>B6803/6</f>
        <v>1133.6666666666667</v>
      </c>
    </row>
    <row r="6804" spans="1:3">
      <c r="A6804" s="2">
        <v>36.664999999999999</v>
      </c>
      <c r="B6804">
        <v>6803</v>
      </c>
      <c r="C6804">
        <f>B6804/6</f>
        <v>1133.8333333333333</v>
      </c>
    </row>
    <row r="6805" spans="1:3">
      <c r="A6805" s="2">
        <v>36.393000000000001</v>
      </c>
      <c r="B6805">
        <v>6804</v>
      </c>
      <c r="C6805">
        <f>B6805/6</f>
        <v>1134</v>
      </c>
    </row>
    <row r="6806" spans="1:3">
      <c r="A6806" s="2">
        <v>36.271999999999998</v>
      </c>
      <c r="B6806">
        <v>6805</v>
      </c>
      <c r="C6806">
        <f>B6806/6</f>
        <v>1134.1666666666667</v>
      </c>
    </row>
    <row r="6807" spans="1:3">
      <c r="A6807" s="2">
        <v>36.353999999999999</v>
      </c>
      <c r="B6807">
        <v>6806</v>
      </c>
      <c r="C6807">
        <f>B6807/6</f>
        <v>1134.3333333333333</v>
      </c>
    </row>
    <row r="6808" spans="1:3">
      <c r="A6808" s="2">
        <v>36.703000000000003</v>
      </c>
      <c r="B6808">
        <v>6807</v>
      </c>
      <c r="C6808">
        <f>B6808/6</f>
        <v>1134.5</v>
      </c>
    </row>
    <row r="6809" spans="1:3">
      <c r="A6809" s="2">
        <v>36.496000000000002</v>
      </c>
      <c r="B6809">
        <v>6808</v>
      </c>
      <c r="C6809">
        <f>B6809/6</f>
        <v>1134.6666666666667</v>
      </c>
    </row>
    <row r="6810" spans="1:3">
      <c r="A6810" s="2">
        <v>36.612000000000002</v>
      </c>
      <c r="B6810">
        <v>6809</v>
      </c>
      <c r="C6810">
        <f>B6810/6</f>
        <v>1134.8333333333333</v>
      </c>
    </row>
    <row r="6811" spans="1:3">
      <c r="A6811" s="2">
        <v>36.616999999999997</v>
      </c>
      <c r="B6811">
        <v>6810</v>
      </c>
      <c r="C6811">
        <f>B6811/6</f>
        <v>1135</v>
      </c>
    </row>
    <row r="6812" spans="1:3">
      <c r="A6812" s="2">
        <v>36.706000000000003</v>
      </c>
      <c r="B6812">
        <v>6811</v>
      </c>
      <c r="C6812">
        <f>B6812/6</f>
        <v>1135.1666666666667</v>
      </c>
    </row>
    <row r="6813" spans="1:3">
      <c r="A6813" s="2">
        <v>36.591999999999999</v>
      </c>
      <c r="B6813">
        <v>6812</v>
      </c>
      <c r="C6813">
        <f>B6813/6</f>
        <v>1135.3333333333333</v>
      </c>
    </row>
    <row r="6814" spans="1:3">
      <c r="A6814" s="2">
        <v>36.579000000000001</v>
      </c>
      <c r="B6814">
        <v>6813</v>
      </c>
      <c r="C6814">
        <f>B6814/6</f>
        <v>1135.5</v>
      </c>
    </row>
    <row r="6815" spans="1:3">
      <c r="A6815" s="2">
        <v>36.558</v>
      </c>
      <c r="B6815">
        <v>6814</v>
      </c>
      <c r="C6815">
        <f>B6815/6</f>
        <v>1135.6666666666667</v>
      </c>
    </row>
    <row r="6816" spans="1:3">
      <c r="A6816" s="2">
        <v>36.515000000000001</v>
      </c>
      <c r="B6816">
        <v>6815</v>
      </c>
      <c r="C6816">
        <f>B6816/6</f>
        <v>1135.8333333333333</v>
      </c>
    </row>
    <row r="6817" spans="1:3">
      <c r="A6817" s="2">
        <v>36.466999999999999</v>
      </c>
      <c r="B6817">
        <v>6816</v>
      </c>
      <c r="C6817">
        <f>B6817/6</f>
        <v>1136</v>
      </c>
    </row>
    <row r="6818" spans="1:3">
      <c r="A6818" s="2">
        <v>36.613999999999997</v>
      </c>
      <c r="B6818">
        <v>6817</v>
      </c>
      <c r="C6818">
        <f>B6818/6</f>
        <v>1136.1666666666667</v>
      </c>
    </row>
    <row r="6819" spans="1:3">
      <c r="A6819" s="2">
        <v>36.603999999999999</v>
      </c>
      <c r="B6819">
        <v>6818</v>
      </c>
      <c r="C6819">
        <f>B6819/6</f>
        <v>1136.3333333333333</v>
      </c>
    </row>
    <row r="6820" spans="1:3">
      <c r="A6820" s="2">
        <v>36.776000000000003</v>
      </c>
      <c r="B6820">
        <v>6819</v>
      </c>
      <c r="C6820">
        <f>B6820/6</f>
        <v>1136.5</v>
      </c>
    </row>
    <row r="6821" spans="1:3">
      <c r="A6821" s="2">
        <v>36.649000000000001</v>
      </c>
      <c r="B6821">
        <v>6820</v>
      </c>
      <c r="C6821">
        <f>B6821/6</f>
        <v>1136.6666666666667</v>
      </c>
    </row>
    <row r="6822" spans="1:3">
      <c r="A6822" s="2">
        <v>36.786999999999999</v>
      </c>
      <c r="B6822">
        <v>6821</v>
      </c>
      <c r="C6822">
        <f>B6822/6</f>
        <v>1136.8333333333333</v>
      </c>
    </row>
    <row r="6823" spans="1:3">
      <c r="A6823" s="2">
        <v>36.610999999999997</v>
      </c>
      <c r="B6823">
        <v>6822</v>
      </c>
      <c r="C6823">
        <f>B6823/6</f>
        <v>1137</v>
      </c>
    </row>
    <row r="6824" spans="1:3">
      <c r="A6824" s="2">
        <v>36.838000000000001</v>
      </c>
      <c r="B6824">
        <v>6823</v>
      </c>
      <c r="C6824">
        <f>B6824/6</f>
        <v>1137.1666666666667</v>
      </c>
    </row>
    <row r="6825" spans="1:3">
      <c r="A6825" s="2">
        <v>36.683999999999997</v>
      </c>
      <c r="B6825">
        <v>6824</v>
      </c>
      <c r="C6825">
        <f>B6825/6</f>
        <v>1137.3333333333333</v>
      </c>
    </row>
    <row r="6826" spans="1:3">
      <c r="A6826" s="2">
        <v>36.545000000000002</v>
      </c>
      <c r="B6826">
        <v>6825</v>
      </c>
      <c r="C6826">
        <f>B6826/6</f>
        <v>1137.5</v>
      </c>
    </row>
    <row r="6827" spans="1:3">
      <c r="A6827" s="2">
        <v>36.893000000000001</v>
      </c>
      <c r="B6827">
        <v>6826</v>
      </c>
      <c r="C6827">
        <f>B6827/6</f>
        <v>1137.6666666666667</v>
      </c>
    </row>
    <row r="6828" spans="1:3">
      <c r="A6828" s="2">
        <v>36.820999999999998</v>
      </c>
      <c r="B6828">
        <v>6827</v>
      </c>
      <c r="C6828">
        <f>B6828/6</f>
        <v>1137.8333333333333</v>
      </c>
    </row>
    <row r="6829" spans="1:3">
      <c r="A6829" s="2">
        <v>36.854999999999997</v>
      </c>
      <c r="B6829">
        <v>6828</v>
      </c>
      <c r="C6829">
        <f>B6829/6</f>
        <v>1138</v>
      </c>
    </row>
    <row r="6830" spans="1:3">
      <c r="A6830" s="2">
        <v>36.963999999999999</v>
      </c>
      <c r="B6830">
        <v>6829</v>
      </c>
      <c r="C6830">
        <f>B6830/6</f>
        <v>1138.1666666666667</v>
      </c>
    </row>
    <row r="6831" spans="1:3">
      <c r="A6831" s="2">
        <v>36.752000000000002</v>
      </c>
      <c r="B6831">
        <v>6830</v>
      </c>
      <c r="C6831">
        <f>B6831/6</f>
        <v>1138.3333333333333</v>
      </c>
    </row>
    <row r="6832" spans="1:3">
      <c r="A6832" s="2">
        <v>36.802999999999997</v>
      </c>
      <c r="B6832">
        <v>6831</v>
      </c>
      <c r="C6832">
        <f>B6832/6</f>
        <v>1138.5</v>
      </c>
    </row>
    <row r="6833" spans="1:3">
      <c r="A6833" s="2">
        <v>37.058999999999997</v>
      </c>
      <c r="B6833">
        <v>6832</v>
      </c>
      <c r="C6833">
        <f>B6833/6</f>
        <v>1138.6666666666667</v>
      </c>
    </row>
    <row r="6834" spans="1:3">
      <c r="A6834" s="2">
        <v>36.671999999999997</v>
      </c>
      <c r="B6834">
        <v>6833</v>
      </c>
      <c r="C6834">
        <f>B6834/6</f>
        <v>1138.8333333333333</v>
      </c>
    </row>
    <row r="6835" spans="1:3">
      <c r="A6835" s="2">
        <v>36.878999999999998</v>
      </c>
      <c r="B6835">
        <v>6834</v>
      </c>
      <c r="C6835">
        <f>B6835/6</f>
        <v>1139</v>
      </c>
    </row>
    <row r="6836" spans="1:3">
      <c r="A6836" s="2">
        <v>36.862000000000002</v>
      </c>
      <c r="B6836">
        <v>6835</v>
      </c>
      <c r="C6836">
        <f>B6836/6</f>
        <v>1139.1666666666667</v>
      </c>
    </row>
    <row r="6837" spans="1:3">
      <c r="A6837" s="2">
        <v>36.646000000000001</v>
      </c>
      <c r="B6837">
        <v>6836</v>
      </c>
      <c r="C6837">
        <f>B6837/6</f>
        <v>1139.3333333333333</v>
      </c>
    </row>
    <row r="6838" spans="1:3">
      <c r="A6838" s="2">
        <v>36.973999999999997</v>
      </c>
      <c r="B6838">
        <v>6837</v>
      </c>
      <c r="C6838">
        <f>B6838/6</f>
        <v>1139.5</v>
      </c>
    </row>
    <row r="6839" spans="1:3">
      <c r="A6839" s="2">
        <v>36.844000000000001</v>
      </c>
      <c r="B6839">
        <v>6838</v>
      </c>
      <c r="C6839">
        <f>B6839/6</f>
        <v>1139.6666666666667</v>
      </c>
    </row>
    <row r="6840" spans="1:3">
      <c r="A6840" s="2">
        <v>36.945999999999998</v>
      </c>
      <c r="B6840">
        <v>6839</v>
      </c>
      <c r="C6840">
        <f>B6840/6</f>
        <v>1139.8333333333333</v>
      </c>
    </row>
    <row r="6841" spans="1:3">
      <c r="A6841" s="2">
        <v>36.957999999999998</v>
      </c>
      <c r="B6841">
        <v>6840</v>
      </c>
      <c r="C6841">
        <f>B6841/6</f>
        <v>1140</v>
      </c>
    </row>
    <row r="6842" spans="1:3">
      <c r="A6842" s="2">
        <v>37.072000000000003</v>
      </c>
      <c r="B6842">
        <v>6841</v>
      </c>
      <c r="C6842">
        <f>B6842/6</f>
        <v>1140.1666666666667</v>
      </c>
    </row>
    <row r="6843" spans="1:3">
      <c r="A6843" s="2">
        <v>36.883000000000003</v>
      </c>
      <c r="B6843">
        <v>6842</v>
      </c>
      <c r="C6843">
        <f>B6843/6</f>
        <v>1140.3333333333333</v>
      </c>
    </row>
    <row r="6844" spans="1:3">
      <c r="A6844" s="2">
        <v>36.939</v>
      </c>
      <c r="B6844">
        <v>6843</v>
      </c>
      <c r="C6844">
        <f>B6844/6</f>
        <v>1140.5</v>
      </c>
    </row>
    <row r="6845" spans="1:3">
      <c r="A6845" s="2">
        <v>36.936999999999998</v>
      </c>
      <c r="B6845">
        <v>6844</v>
      </c>
      <c r="C6845">
        <f>B6845/6</f>
        <v>1140.6666666666667</v>
      </c>
    </row>
    <row r="6846" spans="1:3">
      <c r="A6846" s="2">
        <v>37.069000000000003</v>
      </c>
      <c r="B6846">
        <v>6845</v>
      </c>
      <c r="C6846">
        <f>B6846/6</f>
        <v>1140.8333333333333</v>
      </c>
    </row>
    <row r="6847" spans="1:3">
      <c r="A6847" s="2">
        <v>36.729999999999997</v>
      </c>
      <c r="B6847">
        <v>6846</v>
      </c>
      <c r="C6847">
        <f>B6847/6</f>
        <v>1141</v>
      </c>
    </row>
    <row r="6848" spans="1:3">
      <c r="A6848" s="2">
        <v>36.832000000000001</v>
      </c>
      <c r="B6848">
        <v>6847</v>
      </c>
      <c r="C6848">
        <f>B6848/6</f>
        <v>1141.1666666666667</v>
      </c>
    </row>
    <row r="6849" spans="1:3">
      <c r="A6849" s="2">
        <v>36.735999999999997</v>
      </c>
      <c r="B6849">
        <v>6848</v>
      </c>
      <c r="C6849">
        <f>B6849/6</f>
        <v>1141.3333333333333</v>
      </c>
    </row>
    <row r="6850" spans="1:3">
      <c r="A6850" s="2">
        <v>37.045000000000002</v>
      </c>
      <c r="B6850">
        <v>6849</v>
      </c>
      <c r="C6850">
        <f>B6850/6</f>
        <v>1141.5</v>
      </c>
    </row>
    <row r="6851" spans="1:3">
      <c r="A6851" s="2">
        <v>36.978999999999999</v>
      </c>
      <c r="B6851">
        <v>6850</v>
      </c>
      <c r="C6851">
        <f>B6851/6</f>
        <v>1141.6666666666667</v>
      </c>
    </row>
    <row r="6852" spans="1:3">
      <c r="A6852" s="2">
        <v>36.929000000000002</v>
      </c>
      <c r="B6852">
        <v>6851</v>
      </c>
      <c r="C6852">
        <f>B6852/6</f>
        <v>1141.8333333333333</v>
      </c>
    </row>
    <row r="6853" spans="1:3">
      <c r="A6853" s="2">
        <v>37.112000000000002</v>
      </c>
      <c r="B6853">
        <v>6852</v>
      </c>
      <c r="C6853">
        <f>B6853/6</f>
        <v>1142</v>
      </c>
    </row>
    <row r="6854" spans="1:3">
      <c r="A6854" s="2">
        <v>37.238999999999997</v>
      </c>
      <c r="B6854">
        <v>6853</v>
      </c>
      <c r="C6854">
        <f>B6854/6</f>
        <v>1142.1666666666667</v>
      </c>
    </row>
    <row r="6855" spans="1:3">
      <c r="A6855" s="2">
        <v>36.950000000000003</v>
      </c>
      <c r="B6855">
        <v>6854</v>
      </c>
      <c r="C6855">
        <f>B6855/6</f>
        <v>1142.3333333333333</v>
      </c>
    </row>
    <row r="6856" spans="1:3">
      <c r="A6856" s="2">
        <v>36.793999999999997</v>
      </c>
      <c r="B6856">
        <v>6855</v>
      </c>
      <c r="C6856">
        <f>B6856/6</f>
        <v>1142.5</v>
      </c>
    </row>
    <row r="6857" spans="1:3">
      <c r="A6857" s="2">
        <v>36.945</v>
      </c>
      <c r="B6857">
        <v>6856</v>
      </c>
      <c r="C6857">
        <f>B6857/6</f>
        <v>1142.6666666666667</v>
      </c>
    </row>
    <row r="6858" spans="1:3">
      <c r="A6858" s="2">
        <v>36.896999999999998</v>
      </c>
      <c r="B6858">
        <v>6857</v>
      </c>
      <c r="C6858">
        <f>B6858/6</f>
        <v>1142.8333333333333</v>
      </c>
    </row>
    <row r="6859" spans="1:3">
      <c r="A6859" s="2">
        <v>37.082999999999998</v>
      </c>
      <c r="B6859">
        <v>6858</v>
      </c>
      <c r="C6859">
        <f>B6859/6</f>
        <v>1143</v>
      </c>
    </row>
    <row r="6860" spans="1:3">
      <c r="A6860" s="2">
        <v>36.856000000000002</v>
      </c>
      <c r="B6860">
        <v>6859</v>
      </c>
      <c r="C6860">
        <f>B6860/6</f>
        <v>1143.1666666666667</v>
      </c>
    </row>
    <row r="6861" spans="1:3">
      <c r="A6861" s="2">
        <v>37.012</v>
      </c>
      <c r="B6861">
        <v>6860</v>
      </c>
      <c r="C6861">
        <f>B6861/6</f>
        <v>1143.3333333333333</v>
      </c>
    </row>
    <row r="6862" spans="1:3">
      <c r="A6862" s="2">
        <v>37.052</v>
      </c>
      <c r="B6862">
        <v>6861</v>
      </c>
      <c r="C6862">
        <f>B6862/6</f>
        <v>1143.5</v>
      </c>
    </row>
    <row r="6863" spans="1:3">
      <c r="A6863" s="2">
        <v>36.808</v>
      </c>
      <c r="B6863">
        <v>6862</v>
      </c>
      <c r="C6863">
        <f>B6863/6</f>
        <v>1143.6666666666667</v>
      </c>
    </row>
    <row r="6864" spans="1:3">
      <c r="A6864" s="2">
        <v>36.988</v>
      </c>
      <c r="B6864">
        <v>6863</v>
      </c>
      <c r="C6864">
        <f>B6864/6</f>
        <v>1143.8333333333333</v>
      </c>
    </row>
    <row r="6865" spans="1:3">
      <c r="A6865" s="2">
        <v>36.951000000000001</v>
      </c>
      <c r="B6865">
        <v>6864</v>
      </c>
      <c r="C6865">
        <f>B6865/6</f>
        <v>1144</v>
      </c>
    </row>
    <row r="6866" spans="1:3">
      <c r="A6866" s="2">
        <v>36.853999999999999</v>
      </c>
      <c r="B6866">
        <v>6865</v>
      </c>
      <c r="C6866">
        <f>B6866/6</f>
        <v>1144.1666666666667</v>
      </c>
    </row>
    <row r="6867" spans="1:3">
      <c r="A6867" s="2">
        <v>37.020000000000003</v>
      </c>
      <c r="B6867">
        <v>6866</v>
      </c>
      <c r="C6867">
        <f>B6867/6</f>
        <v>1144.3333333333333</v>
      </c>
    </row>
    <row r="6868" spans="1:3">
      <c r="A6868" s="2">
        <v>36.860999999999997</v>
      </c>
      <c r="B6868">
        <v>6867</v>
      </c>
      <c r="C6868">
        <f>B6868/6</f>
        <v>1144.5</v>
      </c>
    </row>
    <row r="6869" spans="1:3">
      <c r="A6869" s="2">
        <v>36.859000000000002</v>
      </c>
      <c r="B6869">
        <v>6868</v>
      </c>
      <c r="C6869">
        <f>B6869/6</f>
        <v>1144.6666666666667</v>
      </c>
    </row>
    <row r="6870" spans="1:3">
      <c r="A6870" s="2">
        <v>37.027000000000001</v>
      </c>
      <c r="B6870">
        <v>6869</v>
      </c>
      <c r="C6870">
        <f>B6870/6</f>
        <v>1144.8333333333333</v>
      </c>
    </row>
    <row r="6871" spans="1:3">
      <c r="A6871" s="2">
        <v>37.128999999999998</v>
      </c>
      <c r="B6871">
        <v>6870</v>
      </c>
      <c r="C6871">
        <f>B6871/6</f>
        <v>1145</v>
      </c>
    </row>
    <row r="6872" spans="1:3">
      <c r="A6872" s="2">
        <v>36.731999999999999</v>
      </c>
      <c r="B6872">
        <v>6871</v>
      </c>
      <c r="C6872">
        <f>B6872/6</f>
        <v>1145.1666666666667</v>
      </c>
    </row>
    <row r="6873" spans="1:3">
      <c r="A6873" s="2">
        <v>37.140999999999998</v>
      </c>
      <c r="B6873">
        <v>6872</v>
      </c>
      <c r="C6873">
        <f>B6873/6</f>
        <v>1145.3333333333333</v>
      </c>
    </row>
    <row r="6874" spans="1:3">
      <c r="A6874" s="2">
        <v>36.968000000000004</v>
      </c>
      <c r="B6874">
        <v>6873</v>
      </c>
      <c r="C6874">
        <f>B6874/6</f>
        <v>1145.5</v>
      </c>
    </row>
    <row r="6875" spans="1:3">
      <c r="A6875" s="2">
        <v>36.960999999999999</v>
      </c>
      <c r="B6875">
        <v>6874</v>
      </c>
      <c r="C6875">
        <f>B6875/6</f>
        <v>1145.6666666666667</v>
      </c>
    </row>
    <row r="6876" spans="1:3">
      <c r="A6876" s="2">
        <v>37.334000000000003</v>
      </c>
      <c r="B6876">
        <v>6875</v>
      </c>
      <c r="C6876">
        <f>B6876/6</f>
        <v>1145.8333333333333</v>
      </c>
    </row>
    <row r="6877" spans="1:3">
      <c r="A6877" s="2">
        <v>37.029000000000003</v>
      </c>
      <c r="B6877">
        <v>6876</v>
      </c>
      <c r="C6877">
        <f>B6877/6</f>
        <v>1146</v>
      </c>
    </row>
    <row r="6878" spans="1:3">
      <c r="A6878" s="2">
        <v>36.813000000000002</v>
      </c>
      <c r="B6878">
        <v>6877</v>
      </c>
      <c r="C6878">
        <f>B6878/6</f>
        <v>1146.1666666666667</v>
      </c>
    </row>
    <row r="6879" spans="1:3">
      <c r="A6879" s="2">
        <v>37.033999999999999</v>
      </c>
      <c r="B6879">
        <v>6878</v>
      </c>
      <c r="C6879">
        <f>B6879/6</f>
        <v>1146.3333333333333</v>
      </c>
    </row>
    <row r="6880" spans="1:3">
      <c r="A6880" s="2">
        <v>37.125</v>
      </c>
      <c r="B6880">
        <v>6879</v>
      </c>
      <c r="C6880">
        <f>B6880/6</f>
        <v>1146.5</v>
      </c>
    </row>
    <row r="6881" spans="1:3">
      <c r="A6881" s="2">
        <v>36.866</v>
      </c>
      <c r="B6881">
        <v>6880</v>
      </c>
      <c r="C6881">
        <f>B6881/6</f>
        <v>1146.6666666666667</v>
      </c>
    </row>
    <row r="6882" spans="1:3">
      <c r="A6882" s="2">
        <v>36.89</v>
      </c>
      <c r="B6882">
        <v>6881</v>
      </c>
      <c r="C6882">
        <f>B6882/6</f>
        <v>1146.8333333333333</v>
      </c>
    </row>
    <row r="6883" spans="1:3">
      <c r="A6883" s="2">
        <v>36.962000000000003</v>
      </c>
      <c r="B6883">
        <v>6882</v>
      </c>
      <c r="C6883">
        <f>B6883/6</f>
        <v>1147</v>
      </c>
    </row>
    <row r="6884" spans="1:3">
      <c r="A6884" s="2">
        <v>37.185000000000002</v>
      </c>
      <c r="B6884">
        <v>6883</v>
      </c>
      <c r="C6884">
        <f>B6884/6</f>
        <v>1147.1666666666667</v>
      </c>
    </row>
    <row r="6885" spans="1:3">
      <c r="A6885" s="2">
        <v>36.973999999999997</v>
      </c>
      <c r="B6885">
        <v>6884</v>
      </c>
      <c r="C6885">
        <f>B6885/6</f>
        <v>1147.3333333333333</v>
      </c>
    </row>
    <row r="6886" spans="1:3">
      <c r="A6886" s="2">
        <v>37.238999999999997</v>
      </c>
      <c r="B6886">
        <v>6885</v>
      </c>
      <c r="C6886">
        <f>B6886/6</f>
        <v>1147.5</v>
      </c>
    </row>
    <row r="6887" spans="1:3">
      <c r="A6887" s="2">
        <v>37.097000000000001</v>
      </c>
      <c r="B6887">
        <v>6886</v>
      </c>
      <c r="C6887">
        <f>B6887/6</f>
        <v>1147.6666666666667</v>
      </c>
    </row>
    <row r="6888" spans="1:3">
      <c r="A6888" s="2">
        <v>37.085000000000001</v>
      </c>
      <c r="B6888">
        <v>6887</v>
      </c>
      <c r="C6888">
        <f>B6888/6</f>
        <v>1147.8333333333333</v>
      </c>
    </row>
    <row r="6889" spans="1:3">
      <c r="A6889" s="2">
        <v>37.006</v>
      </c>
      <c r="B6889">
        <v>6888</v>
      </c>
      <c r="C6889">
        <f>B6889/6</f>
        <v>1148</v>
      </c>
    </row>
    <row r="6890" spans="1:3">
      <c r="A6890" s="2">
        <v>37.015000000000001</v>
      </c>
      <c r="B6890">
        <v>6889</v>
      </c>
      <c r="C6890">
        <f>B6890/6</f>
        <v>1148.1666666666667</v>
      </c>
    </row>
    <row r="6891" spans="1:3">
      <c r="A6891" s="2">
        <v>36.862000000000002</v>
      </c>
      <c r="B6891">
        <v>6890</v>
      </c>
      <c r="C6891">
        <f>B6891/6</f>
        <v>1148.3333333333333</v>
      </c>
    </row>
    <row r="6892" spans="1:3">
      <c r="A6892" s="2">
        <v>36.503999999999998</v>
      </c>
      <c r="B6892">
        <v>6891</v>
      </c>
      <c r="C6892">
        <f>B6892/6</f>
        <v>1148.5</v>
      </c>
    </row>
    <row r="6893" spans="1:3">
      <c r="A6893" s="2">
        <v>37.728000000000002</v>
      </c>
      <c r="B6893">
        <v>6892</v>
      </c>
      <c r="C6893">
        <f>B6893/6</f>
        <v>1148.6666666666667</v>
      </c>
    </row>
    <row r="6894" spans="1:3">
      <c r="A6894" s="2">
        <v>37.116999999999997</v>
      </c>
      <c r="B6894">
        <v>6893</v>
      </c>
      <c r="C6894">
        <f>B6894/6</f>
        <v>1148.8333333333333</v>
      </c>
    </row>
    <row r="6895" spans="1:3">
      <c r="A6895" s="2">
        <v>36.997999999999998</v>
      </c>
      <c r="B6895">
        <v>6894</v>
      </c>
      <c r="C6895">
        <f>B6895/6</f>
        <v>1149</v>
      </c>
    </row>
    <row r="6896" spans="1:3">
      <c r="A6896" s="2">
        <v>36.783000000000001</v>
      </c>
      <c r="B6896">
        <v>6895</v>
      </c>
      <c r="C6896">
        <f>B6896/6</f>
        <v>1149.1666666666667</v>
      </c>
    </row>
    <row r="6897" spans="1:3">
      <c r="A6897" s="2">
        <v>36.965000000000003</v>
      </c>
      <c r="B6897">
        <v>6896</v>
      </c>
      <c r="C6897">
        <f>B6897/6</f>
        <v>1149.3333333333333</v>
      </c>
    </row>
    <row r="6898" spans="1:3">
      <c r="A6898" s="2">
        <v>36.988</v>
      </c>
      <c r="B6898">
        <v>6897</v>
      </c>
      <c r="C6898">
        <f>B6898/6</f>
        <v>1149.5</v>
      </c>
    </row>
    <row r="6899" spans="1:3">
      <c r="A6899" s="2">
        <v>37.185000000000002</v>
      </c>
      <c r="B6899">
        <v>6898</v>
      </c>
      <c r="C6899">
        <f>B6899/6</f>
        <v>1149.6666666666667</v>
      </c>
    </row>
    <row r="6900" spans="1:3">
      <c r="A6900" s="2">
        <v>37.045000000000002</v>
      </c>
      <c r="B6900">
        <v>6899</v>
      </c>
      <c r="C6900">
        <f>B6900/6</f>
        <v>1149.8333333333333</v>
      </c>
    </row>
    <row r="6901" spans="1:3">
      <c r="A6901" s="2">
        <v>37.08</v>
      </c>
      <c r="B6901">
        <v>6900</v>
      </c>
      <c r="C6901">
        <f>B6901/6</f>
        <v>1150</v>
      </c>
    </row>
    <row r="6902" spans="1:3">
      <c r="A6902" s="2">
        <v>37.070999999999998</v>
      </c>
      <c r="B6902">
        <v>6901</v>
      </c>
      <c r="C6902">
        <f>B6902/6</f>
        <v>1150.1666666666667</v>
      </c>
    </row>
    <row r="6903" spans="1:3">
      <c r="A6903" s="2">
        <v>36.869999999999997</v>
      </c>
      <c r="B6903">
        <v>6902</v>
      </c>
      <c r="C6903">
        <f>B6903/6</f>
        <v>1150.3333333333333</v>
      </c>
    </row>
    <row r="6904" spans="1:3">
      <c r="A6904" s="2">
        <v>36.975000000000001</v>
      </c>
      <c r="B6904">
        <v>6903</v>
      </c>
      <c r="C6904">
        <f>B6904/6</f>
        <v>1150.5</v>
      </c>
    </row>
    <row r="6905" spans="1:3">
      <c r="A6905" s="2">
        <v>37.107999999999997</v>
      </c>
      <c r="B6905">
        <v>6904</v>
      </c>
      <c r="C6905">
        <f>B6905/6</f>
        <v>1150.6666666666667</v>
      </c>
    </row>
    <row r="6906" spans="1:3">
      <c r="A6906" s="2">
        <v>36.909999999999997</v>
      </c>
      <c r="B6906">
        <v>6905</v>
      </c>
      <c r="C6906">
        <f>B6906/6</f>
        <v>1150.8333333333333</v>
      </c>
    </row>
    <row r="6907" spans="1:3">
      <c r="A6907" s="2">
        <v>36.988999999999997</v>
      </c>
      <c r="B6907">
        <v>6906</v>
      </c>
      <c r="C6907">
        <f>B6907/6</f>
        <v>1151</v>
      </c>
    </row>
    <row r="6908" spans="1:3">
      <c r="A6908" s="2">
        <v>36.825000000000003</v>
      </c>
      <c r="B6908">
        <v>6907</v>
      </c>
      <c r="C6908">
        <f>B6908/6</f>
        <v>1151.1666666666667</v>
      </c>
    </row>
    <row r="6909" spans="1:3">
      <c r="A6909" s="2">
        <v>37.101999999999997</v>
      </c>
      <c r="B6909">
        <v>6908</v>
      </c>
      <c r="C6909">
        <f>B6909/6</f>
        <v>1151.3333333333333</v>
      </c>
    </row>
    <row r="6910" spans="1:3">
      <c r="A6910" s="2">
        <v>36.972999999999999</v>
      </c>
      <c r="B6910">
        <v>6909</v>
      </c>
      <c r="C6910">
        <f>B6910/6</f>
        <v>1151.5</v>
      </c>
    </row>
    <row r="6911" spans="1:3">
      <c r="A6911" s="2">
        <v>36.856000000000002</v>
      </c>
      <c r="B6911">
        <v>6910</v>
      </c>
      <c r="C6911">
        <f>B6911/6</f>
        <v>1151.6666666666667</v>
      </c>
    </row>
    <row r="6912" spans="1:3">
      <c r="A6912" s="2">
        <v>36.841000000000001</v>
      </c>
      <c r="B6912">
        <v>6911</v>
      </c>
      <c r="C6912">
        <f>B6912/6</f>
        <v>1151.8333333333333</v>
      </c>
    </row>
    <row r="6913" spans="1:3">
      <c r="A6913" s="2">
        <v>36.929000000000002</v>
      </c>
      <c r="B6913">
        <v>6912</v>
      </c>
      <c r="C6913">
        <f>B6913/6</f>
        <v>1152</v>
      </c>
    </row>
    <row r="6914" spans="1:3">
      <c r="A6914" s="2">
        <v>37.057000000000002</v>
      </c>
      <c r="B6914">
        <v>6913</v>
      </c>
      <c r="C6914">
        <f>B6914/6</f>
        <v>1152.1666666666667</v>
      </c>
    </row>
    <row r="6915" spans="1:3">
      <c r="A6915" s="2">
        <v>37.21</v>
      </c>
      <c r="B6915">
        <v>6914</v>
      </c>
      <c r="C6915">
        <f>B6915/6</f>
        <v>1152.3333333333333</v>
      </c>
    </row>
    <row r="6916" spans="1:3">
      <c r="A6916" s="2">
        <v>37.020000000000003</v>
      </c>
      <c r="B6916">
        <v>6915</v>
      </c>
      <c r="C6916">
        <f>B6916/6</f>
        <v>1152.5</v>
      </c>
    </row>
    <row r="6917" spans="1:3">
      <c r="A6917" s="2">
        <v>37.307000000000002</v>
      </c>
      <c r="B6917">
        <v>6916</v>
      </c>
      <c r="C6917">
        <f>B6917/6</f>
        <v>1152.6666666666667</v>
      </c>
    </row>
    <row r="6918" spans="1:3">
      <c r="A6918" s="2">
        <v>36.83</v>
      </c>
      <c r="B6918">
        <v>6917</v>
      </c>
      <c r="C6918">
        <f>B6918/6</f>
        <v>1152.8333333333333</v>
      </c>
    </row>
    <row r="6919" spans="1:3">
      <c r="A6919" s="2">
        <v>37.154000000000003</v>
      </c>
      <c r="B6919">
        <v>6918</v>
      </c>
      <c r="C6919">
        <f>B6919/6</f>
        <v>1153</v>
      </c>
    </row>
    <row r="6920" spans="1:3">
      <c r="A6920" s="2">
        <v>37</v>
      </c>
      <c r="B6920">
        <v>6919</v>
      </c>
      <c r="C6920">
        <f>B6920/6</f>
        <v>1153.1666666666667</v>
      </c>
    </row>
    <row r="6921" spans="1:3">
      <c r="A6921" s="2">
        <v>36.841000000000001</v>
      </c>
      <c r="B6921">
        <v>6920</v>
      </c>
      <c r="C6921">
        <f>B6921/6</f>
        <v>1153.3333333333333</v>
      </c>
    </row>
    <row r="6922" spans="1:3">
      <c r="A6922" s="2">
        <v>37.276000000000003</v>
      </c>
      <c r="B6922">
        <v>6921</v>
      </c>
      <c r="C6922">
        <f>B6922/6</f>
        <v>1153.5</v>
      </c>
    </row>
    <row r="6923" spans="1:3">
      <c r="A6923" s="2">
        <v>36.863</v>
      </c>
      <c r="B6923">
        <v>6922</v>
      </c>
      <c r="C6923">
        <f>B6923/6</f>
        <v>1153.6666666666667</v>
      </c>
    </row>
    <row r="6924" spans="1:3">
      <c r="A6924" s="2">
        <v>36.868000000000002</v>
      </c>
      <c r="B6924">
        <v>6923</v>
      </c>
      <c r="C6924">
        <f>B6924/6</f>
        <v>1153.8333333333333</v>
      </c>
    </row>
    <row r="6925" spans="1:3">
      <c r="A6925" s="2">
        <v>37.033000000000001</v>
      </c>
      <c r="B6925">
        <v>6924</v>
      </c>
      <c r="C6925">
        <f>B6925/6</f>
        <v>1154</v>
      </c>
    </row>
    <row r="6926" spans="1:3">
      <c r="A6926" s="2">
        <v>37.103000000000002</v>
      </c>
      <c r="B6926">
        <v>6925</v>
      </c>
      <c r="C6926">
        <f>B6926/6</f>
        <v>1154.1666666666667</v>
      </c>
    </row>
    <row r="6927" spans="1:3">
      <c r="A6927" s="2">
        <v>37.098999999999997</v>
      </c>
      <c r="B6927">
        <v>6926</v>
      </c>
      <c r="C6927">
        <f>B6927/6</f>
        <v>1154.3333333333333</v>
      </c>
    </row>
    <row r="6928" spans="1:3">
      <c r="A6928" s="2">
        <v>37.152000000000001</v>
      </c>
      <c r="B6928">
        <v>6927</v>
      </c>
      <c r="C6928">
        <f>B6928/6</f>
        <v>1154.5</v>
      </c>
    </row>
    <row r="6929" spans="1:3">
      <c r="A6929" s="2">
        <v>36.988999999999997</v>
      </c>
      <c r="B6929">
        <v>6928</v>
      </c>
      <c r="C6929">
        <f>B6929/6</f>
        <v>1154.6666666666667</v>
      </c>
    </row>
    <row r="6930" spans="1:3">
      <c r="A6930" s="2">
        <v>35.954999999999998</v>
      </c>
      <c r="B6930">
        <v>6929</v>
      </c>
      <c r="C6930">
        <f>B6930/6</f>
        <v>1154.8333333333333</v>
      </c>
    </row>
    <row r="6931" spans="1:3">
      <c r="A6931" s="2">
        <v>37.094000000000001</v>
      </c>
      <c r="B6931">
        <v>6930</v>
      </c>
      <c r="C6931">
        <f>B6931/6</f>
        <v>1155</v>
      </c>
    </row>
    <row r="6932" spans="1:3">
      <c r="A6932" s="2">
        <v>36.901000000000003</v>
      </c>
      <c r="B6932">
        <v>6931</v>
      </c>
      <c r="C6932">
        <f>B6932/6</f>
        <v>1155.1666666666667</v>
      </c>
    </row>
    <row r="6933" spans="1:3">
      <c r="A6933" s="2">
        <v>37.054000000000002</v>
      </c>
      <c r="B6933">
        <v>6932</v>
      </c>
      <c r="C6933">
        <f>B6933/6</f>
        <v>1155.3333333333333</v>
      </c>
    </row>
    <row r="6934" spans="1:3">
      <c r="A6934" s="2">
        <v>36.997</v>
      </c>
      <c r="B6934">
        <v>6933</v>
      </c>
      <c r="C6934">
        <f>B6934/6</f>
        <v>1155.5</v>
      </c>
    </row>
    <row r="6935" spans="1:3">
      <c r="A6935" s="2">
        <v>36.942</v>
      </c>
      <c r="B6935">
        <v>6934</v>
      </c>
      <c r="C6935">
        <f>B6935/6</f>
        <v>1155.6666666666667</v>
      </c>
    </row>
    <row r="6936" spans="1:3">
      <c r="A6936" s="2">
        <v>36.962000000000003</v>
      </c>
      <c r="B6936">
        <v>6935</v>
      </c>
      <c r="C6936">
        <f>B6936/6</f>
        <v>1155.8333333333333</v>
      </c>
    </row>
    <row r="6937" spans="1:3">
      <c r="A6937" s="2">
        <v>36.951000000000001</v>
      </c>
      <c r="B6937">
        <v>6936</v>
      </c>
      <c r="C6937">
        <f>B6937/6</f>
        <v>1156</v>
      </c>
    </row>
    <row r="6938" spans="1:3">
      <c r="A6938" s="2">
        <v>36.932000000000002</v>
      </c>
      <c r="B6938">
        <v>6937</v>
      </c>
      <c r="C6938">
        <f>B6938/6</f>
        <v>1156.1666666666667</v>
      </c>
    </row>
    <row r="6939" spans="1:3">
      <c r="A6939" s="2">
        <v>37.140999999999998</v>
      </c>
      <c r="B6939">
        <v>6938</v>
      </c>
      <c r="C6939">
        <f>B6939/6</f>
        <v>1156.3333333333333</v>
      </c>
    </row>
    <row r="6940" spans="1:3">
      <c r="A6940" s="2">
        <v>37.081000000000003</v>
      </c>
      <c r="B6940">
        <v>6939</v>
      </c>
      <c r="C6940">
        <f>B6940/6</f>
        <v>1156.5</v>
      </c>
    </row>
    <row r="6941" spans="1:3">
      <c r="A6941" s="2">
        <v>36.841000000000001</v>
      </c>
      <c r="B6941">
        <v>6940</v>
      </c>
      <c r="C6941">
        <f>B6941/6</f>
        <v>1156.6666666666667</v>
      </c>
    </row>
    <row r="6942" spans="1:3">
      <c r="A6942" s="2">
        <v>36.895000000000003</v>
      </c>
      <c r="B6942">
        <v>6941</v>
      </c>
      <c r="C6942">
        <f>B6942/6</f>
        <v>1156.8333333333333</v>
      </c>
    </row>
    <row r="6943" spans="1:3">
      <c r="A6943" s="2">
        <v>37.003</v>
      </c>
      <c r="B6943">
        <v>6942</v>
      </c>
      <c r="C6943">
        <f>B6943/6</f>
        <v>1157</v>
      </c>
    </row>
    <row r="6944" spans="1:3">
      <c r="A6944" s="2">
        <v>36.841000000000001</v>
      </c>
      <c r="B6944">
        <v>6943</v>
      </c>
      <c r="C6944">
        <f>B6944/6</f>
        <v>1157.1666666666667</v>
      </c>
    </row>
    <row r="6945" spans="1:3">
      <c r="A6945" s="2">
        <v>37.286000000000001</v>
      </c>
      <c r="B6945">
        <v>6944</v>
      </c>
      <c r="C6945">
        <f>B6945/6</f>
        <v>1157.3333333333333</v>
      </c>
    </row>
    <row r="6946" spans="1:3">
      <c r="A6946" s="2">
        <v>37.101999999999997</v>
      </c>
      <c r="B6946">
        <v>6945</v>
      </c>
      <c r="C6946">
        <f>B6946/6</f>
        <v>1157.5</v>
      </c>
    </row>
    <row r="6947" spans="1:3">
      <c r="A6947" s="2">
        <v>36.988</v>
      </c>
      <c r="B6947">
        <v>6946</v>
      </c>
      <c r="C6947">
        <f>B6947/6</f>
        <v>1157.6666666666667</v>
      </c>
    </row>
    <row r="6948" spans="1:3">
      <c r="A6948" s="2">
        <v>37.130000000000003</v>
      </c>
      <c r="B6948">
        <v>6947</v>
      </c>
      <c r="C6948">
        <f>B6948/6</f>
        <v>1157.8333333333333</v>
      </c>
    </row>
    <row r="6949" spans="1:3">
      <c r="A6949" s="2">
        <v>36.840000000000003</v>
      </c>
      <c r="B6949">
        <v>6948</v>
      </c>
      <c r="C6949">
        <f>B6949/6</f>
        <v>1158</v>
      </c>
    </row>
    <row r="6950" spans="1:3">
      <c r="A6950" s="2">
        <v>36.881999999999998</v>
      </c>
      <c r="B6950">
        <v>6949</v>
      </c>
      <c r="C6950">
        <f>B6950/6</f>
        <v>1158.1666666666667</v>
      </c>
    </row>
    <row r="6951" spans="1:3">
      <c r="A6951" s="2">
        <v>37.238999999999997</v>
      </c>
      <c r="B6951">
        <v>6950</v>
      </c>
      <c r="C6951">
        <f>B6951/6</f>
        <v>1158.3333333333333</v>
      </c>
    </row>
    <row r="6952" spans="1:3">
      <c r="A6952" s="2">
        <v>36.920999999999999</v>
      </c>
      <c r="B6952">
        <v>6951</v>
      </c>
      <c r="C6952">
        <f>B6952/6</f>
        <v>1158.5</v>
      </c>
    </row>
    <row r="6953" spans="1:3">
      <c r="A6953" s="2">
        <v>37.335999999999999</v>
      </c>
      <c r="B6953">
        <v>6952</v>
      </c>
      <c r="C6953">
        <f>B6953/6</f>
        <v>1158.6666666666667</v>
      </c>
    </row>
    <row r="6954" spans="1:3">
      <c r="A6954" s="2">
        <v>37.130000000000003</v>
      </c>
      <c r="B6954">
        <v>6953</v>
      </c>
      <c r="C6954">
        <f>B6954/6</f>
        <v>1158.8333333333333</v>
      </c>
    </row>
    <row r="6955" spans="1:3">
      <c r="A6955" s="2">
        <v>37.084000000000003</v>
      </c>
      <c r="B6955">
        <v>6954</v>
      </c>
      <c r="C6955">
        <f>B6955/6</f>
        <v>1159</v>
      </c>
    </row>
    <row r="6956" spans="1:3">
      <c r="A6956" s="2">
        <v>37.142000000000003</v>
      </c>
      <c r="B6956">
        <v>6955</v>
      </c>
      <c r="C6956">
        <f>B6956/6</f>
        <v>1159.1666666666667</v>
      </c>
    </row>
    <row r="6957" spans="1:3">
      <c r="A6957" s="2">
        <v>37.027999999999999</v>
      </c>
      <c r="B6957">
        <v>6956</v>
      </c>
      <c r="C6957">
        <f>B6957/6</f>
        <v>1159.3333333333333</v>
      </c>
    </row>
    <row r="6958" spans="1:3">
      <c r="A6958" s="2">
        <v>36.813000000000002</v>
      </c>
      <c r="B6958">
        <v>6957</v>
      </c>
      <c r="C6958">
        <f>B6958/6</f>
        <v>1159.5</v>
      </c>
    </row>
    <row r="6959" spans="1:3">
      <c r="A6959" s="2">
        <v>37.158000000000001</v>
      </c>
      <c r="B6959">
        <v>6958</v>
      </c>
      <c r="C6959">
        <f>B6959/6</f>
        <v>1159.6666666666667</v>
      </c>
    </row>
    <row r="6960" spans="1:3">
      <c r="A6960" s="2">
        <v>37.097000000000001</v>
      </c>
      <c r="B6960">
        <v>6959</v>
      </c>
      <c r="C6960">
        <f>B6960/6</f>
        <v>1159.8333333333333</v>
      </c>
    </row>
    <row r="6961" spans="1:3">
      <c r="A6961" s="2">
        <v>36.930999999999997</v>
      </c>
      <c r="B6961">
        <v>6960</v>
      </c>
      <c r="C6961">
        <f>B6961/6</f>
        <v>1160</v>
      </c>
    </row>
    <row r="6962" spans="1:3">
      <c r="A6962" s="2">
        <v>36.994999999999997</v>
      </c>
      <c r="B6962">
        <v>6961</v>
      </c>
      <c r="C6962">
        <f>B6962/6</f>
        <v>1160.1666666666667</v>
      </c>
    </row>
    <row r="6963" spans="1:3">
      <c r="A6963" s="2">
        <v>37.156999999999996</v>
      </c>
      <c r="B6963">
        <v>6962</v>
      </c>
      <c r="C6963">
        <f>B6963/6</f>
        <v>1160.3333333333333</v>
      </c>
    </row>
    <row r="6964" spans="1:3">
      <c r="A6964" s="2">
        <v>36.912999999999997</v>
      </c>
      <c r="B6964">
        <v>6963</v>
      </c>
      <c r="C6964">
        <f>B6964/6</f>
        <v>1160.5</v>
      </c>
    </row>
    <row r="6965" spans="1:3">
      <c r="A6965" s="2">
        <v>36.880000000000003</v>
      </c>
      <c r="B6965">
        <v>6964</v>
      </c>
      <c r="C6965">
        <f>B6965/6</f>
        <v>1160.6666666666667</v>
      </c>
    </row>
    <row r="6966" spans="1:3">
      <c r="A6966" s="2">
        <v>37.249000000000002</v>
      </c>
      <c r="B6966">
        <v>6965</v>
      </c>
      <c r="C6966">
        <f>B6966/6</f>
        <v>1160.8333333333333</v>
      </c>
    </row>
    <row r="6967" spans="1:3">
      <c r="A6967" s="2">
        <v>36.817</v>
      </c>
      <c r="B6967">
        <v>6966</v>
      </c>
      <c r="C6967">
        <f>B6967/6</f>
        <v>1161</v>
      </c>
    </row>
    <row r="6968" spans="1:3">
      <c r="A6968" s="2">
        <v>36.869999999999997</v>
      </c>
      <c r="B6968">
        <v>6967</v>
      </c>
      <c r="C6968">
        <f>B6968/6</f>
        <v>1161.1666666666667</v>
      </c>
    </row>
    <row r="6969" spans="1:3">
      <c r="A6969" s="2">
        <v>36.920999999999999</v>
      </c>
      <c r="B6969">
        <v>6968</v>
      </c>
      <c r="C6969">
        <f>B6969/6</f>
        <v>1161.3333333333333</v>
      </c>
    </row>
    <row r="6970" spans="1:3">
      <c r="A6970" s="2">
        <v>36.994</v>
      </c>
      <c r="B6970">
        <v>6969</v>
      </c>
      <c r="C6970">
        <f>B6970/6</f>
        <v>1161.5</v>
      </c>
    </row>
    <row r="6971" spans="1:3">
      <c r="A6971" s="2">
        <v>36.917999999999999</v>
      </c>
      <c r="B6971">
        <v>6970</v>
      </c>
      <c r="C6971">
        <f>B6971/6</f>
        <v>1161.6666666666667</v>
      </c>
    </row>
    <row r="6972" spans="1:3">
      <c r="A6972" s="2">
        <v>37.085999999999999</v>
      </c>
      <c r="B6972">
        <v>6971</v>
      </c>
      <c r="C6972">
        <f>B6972/6</f>
        <v>1161.8333333333333</v>
      </c>
    </row>
    <row r="6973" spans="1:3">
      <c r="A6973" s="2">
        <v>37.170999999999999</v>
      </c>
      <c r="B6973">
        <v>6972</v>
      </c>
      <c r="C6973">
        <f>B6973/6</f>
        <v>1162</v>
      </c>
    </row>
    <row r="6974" spans="1:3">
      <c r="A6974" s="2">
        <v>36.935000000000002</v>
      </c>
      <c r="B6974">
        <v>6973</v>
      </c>
      <c r="C6974">
        <f>B6974/6</f>
        <v>1162.1666666666667</v>
      </c>
    </row>
    <row r="6975" spans="1:3">
      <c r="A6975" s="2">
        <v>37.067</v>
      </c>
      <c r="B6975">
        <v>6974</v>
      </c>
      <c r="C6975">
        <f>B6975/6</f>
        <v>1162.3333333333333</v>
      </c>
    </row>
    <row r="6976" spans="1:3">
      <c r="A6976" s="2">
        <v>36.948999999999998</v>
      </c>
      <c r="B6976">
        <v>6975</v>
      </c>
      <c r="C6976">
        <f>B6976/6</f>
        <v>1162.5</v>
      </c>
    </row>
    <row r="6977" spans="1:3">
      <c r="A6977" s="2">
        <v>37.04</v>
      </c>
      <c r="B6977">
        <v>6976</v>
      </c>
      <c r="C6977">
        <f>B6977/6</f>
        <v>1162.6666666666667</v>
      </c>
    </row>
    <row r="6978" spans="1:3">
      <c r="A6978" s="2">
        <v>37.100999999999999</v>
      </c>
      <c r="B6978">
        <v>6977</v>
      </c>
      <c r="C6978">
        <f>B6978/6</f>
        <v>1162.8333333333333</v>
      </c>
    </row>
    <row r="6979" spans="1:3">
      <c r="A6979" s="2">
        <v>37.131</v>
      </c>
      <c r="B6979">
        <v>6978</v>
      </c>
      <c r="C6979">
        <f>B6979/6</f>
        <v>1163</v>
      </c>
    </row>
    <row r="6980" spans="1:3">
      <c r="A6980" s="2">
        <v>36.965000000000003</v>
      </c>
      <c r="B6980">
        <v>6979</v>
      </c>
      <c r="C6980">
        <f>B6980/6</f>
        <v>1163.1666666666667</v>
      </c>
    </row>
    <row r="6981" spans="1:3">
      <c r="A6981" s="2">
        <v>36.840000000000003</v>
      </c>
      <c r="B6981">
        <v>6980</v>
      </c>
      <c r="C6981">
        <f>B6981/6</f>
        <v>1163.3333333333333</v>
      </c>
    </row>
    <row r="6982" spans="1:3">
      <c r="A6982" s="2">
        <v>37.122</v>
      </c>
      <c r="B6982">
        <v>6981</v>
      </c>
      <c r="C6982">
        <f>B6982/6</f>
        <v>1163.5</v>
      </c>
    </row>
    <row r="6983" spans="1:3">
      <c r="A6983" s="2">
        <v>37.289000000000001</v>
      </c>
      <c r="B6983">
        <v>6982</v>
      </c>
      <c r="C6983">
        <f>B6983/6</f>
        <v>1163.6666666666667</v>
      </c>
    </row>
    <row r="6984" spans="1:3">
      <c r="A6984" s="2">
        <v>37.020000000000003</v>
      </c>
      <c r="B6984">
        <v>6983</v>
      </c>
      <c r="C6984">
        <f>B6984/6</f>
        <v>1163.8333333333333</v>
      </c>
    </row>
    <row r="6985" spans="1:3">
      <c r="A6985" s="2">
        <v>36.927999999999997</v>
      </c>
      <c r="B6985">
        <v>6984</v>
      </c>
      <c r="C6985">
        <f>B6985/6</f>
        <v>1164</v>
      </c>
    </row>
    <row r="6986" spans="1:3">
      <c r="A6986" s="2">
        <v>37.301000000000002</v>
      </c>
      <c r="B6986">
        <v>6985</v>
      </c>
      <c r="C6986">
        <f>B6986/6</f>
        <v>1164.1666666666667</v>
      </c>
    </row>
    <row r="6987" spans="1:3">
      <c r="A6987" s="2">
        <v>36.982999999999997</v>
      </c>
      <c r="B6987">
        <v>6986</v>
      </c>
      <c r="C6987">
        <f>B6987/6</f>
        <v>1164.3333333333333</v>
      </c>
    </row>
    <row r="6988" spans="1:3">
      <c r="A6988" s="2">
        <v>38.201000000000001</v>
      </c>
      <c r="B6988">
        <v>6987</v>
      </c>
      <c r="C6988">
        <f>B6988/6</f>
        <v>1164.5</v>
      </c>
    </row>
    <row r="6989" spans="1:3">
      <c r="A6989" s="2">
        <v>36.890999999999998</v>
      </c>
      <c r="B6989">
        <v>6988</v>
      </c>
      <c r="C6989">
        <f>B6989/6</f>
        <v>1164.6666666666667</v>
      </c>
    </row>
    <row r="6990" spans="1:3">
      <c r="A6990" s="2">
        <v>36.991999999999997</v>
      </c>
      <c r="B6990">
        <v>6989</v>
      </c>
      <c r="C6990">
        <f>B6990/6</f>
        <v>1164.8333333333333</v>
      </c>
    </row>
    <row r="6991" spans="1:3">
      <c r="A6991" s="2">
        <v>36.957000000000001</v>
      </c>
      <c r="B6991">
        <v>6990</v>
      </c>
      <c r="C6991">
        <f>B6991/6</f>
        <v>1165</v>
      </c>
    </row>
    <row r="6992" spans="1:3">
      <c r="A6992" s="2">
        <v>37.183999999999997</v>
      </c>
      <c r="B6992">
        <v>6991</v>
      </c>
      <c r="C6992">
        <f>B6992/6</f>
        <v>1165.1666666666667</v>
      </c>
    </row>
    <row r="6993" spans="1:3">
      <c r="A6993" s="2">
        <v>36.857999999999997</v>
      </c>
      <c r="B6993">
        <v>6992</v>
      </c>
      <c r="C6993">
        <f>B6993/6</f>
        <v>1165.3333333333333</v>
      </c>
    </row>
    <row r="6994" spans="1:3">
      <c r="A6994" s="2">
        <v>37.045000000000002</v>
      </c>
      <c r="B6994">
        <v>6993</v>
      </c>
      <c r="C6994">
        <f>B6994/6</f>
        <v>1165.5</v>
      </c>
    </row>
    <row r="6995" spans="1:3">
      <c r="A6995" s="2">
        <v>37.002000000000002</v>
      </c>
      <c r="B6995">
        <v>6994</v>
      </c>
      <c r="C6995">
        <f>B6995/6</f>
        <v>1165.6666666666667</v>
      </c>
    </row>
    <row r="6996" spans="1:3">
      <c r="A6996" s="2">
        <v>36.776000000000003</v>
      </c>
      <c r="B6996">
        <v>6995</v>
      </c>
      <c r="C6996">
        <f>B6996/6</f>
        <v>1165.8333333333333</v>
      </c>
    </row>
    <row r="6997" spans="1:3">
      <c r="A6997" s="2">
        <v>37.195999999999998</v>
      </c>
      <c r="B6997">
        <v>6996</v>
      </c>
      <c r="C6997">
        <f>B6997/6</f>
        <v>1166</v>
      </c>
    </row>
    <row r="6998" spans="1:3">
      <c r="A6998" s="2">
        <v>37.006999999999998</v>
      </c>
      <c r="B6998">
        <v>6997</v>
      </c>
      <c r="C6998">
        <f>B6998/6</f>
        <v>1166.1666666666667</v>
      </c>
    </row>
    <row r="6999" spans="1:3">
      <c r="A6999" s="2">
        <v>37.197000000000003</v>
      </c>
      <c r="B6999">
        <v>6998</v>
      </c>
      <c r="C6999">
        <f>B6999/6</f>
        <v>1166.3333333333333</v>
      </c>
    </row>
    <row r="7000" spans="1:3">
      <c r="A7000" s="2">
        <v>36.909999999999997</v>
      </c>
      <c r="B7000">
        <v>6999</v>
      </c>
      <c r="C7000">
        <f>B7000/6</f>
        <v>1166.5</v>
      </c>
    </row>
    <row r="7001" spans="1:3">
      <c r="A7001" s="2">
        <v>36.966999999999999</v>
      </c>
      <c r="B7001">
        <v>7000</v>
      </c>
      <c r="C7001">
        <f>B7001/6</f>
        <v>1166.6666666666667</v>
      </c>
    </row>
    <row r="7002" spans="1:3">
      <c r="A7002" s="2">
        <v>36.887</v>
      </c>
      <c r="B7002">
        <v>7001</v>
      </c>
      <c r="C7002">
        <f>B7002/6</f>
        <v>1166.8333333333333</v>
      </c>
    </row>
    <row r="7003" spans="1:3">
      <c r="A7003" s="2">
        <v>37.061</v>
      </c>
      <c r="B7003">
        <v>7002</v>
      </c>
      <c r="C7003">
        <f>B7003/6</f>
        <v>1167</v>
      </c>
    </row>
    <row r="7004" spans="1:3">
      <c r="A7004" s="2">
        <v>37.000999999999998</v>
      </c>
      <c r="B7004">
        <v>7003</v>
      </c>
      <c r="C7004">
        <f>B7004/6</f>
        <v>1167.1666666666667</v>
      </c>
    </row>
    <row r="7005" spans="1:3">
      <c r="A7005" s="2">
        <v>37.314</v>
      </c>
      <c r="B7005">
        <v>7004</v>
      </c>
      <c r="C7005">
        <f>B7005/6</f>
        <v>1167.3333333333333</v>
      </c>
    </row>
    <row r="7006" spans="1:3">
      <c r="A7006" s="2">
        <v>37.045999999999999</v>
      </c>
      <c r="B7006">
        <v>7005</v>
      </c>
      <c r="C7006">
        <f>B7006/6</f>
        <v>1167.5</v>
      </c>
    </row>
    <row r="7007" spans="1:3">
      <c r="A7007" s="2">
        <v>37.066000000000003</v>
      </c>
      <c r="B7007">
        <v>7006</v>
      </c>
      <c r="C7007">
        <f>B7007/6</f>
        <v>1167.6666666666667</v>
      </c>
    </row>
    <row r="7008" spans="1:3">
      <c r="A7008" s="2">
        <v>37.119</v>
      </c>
      <c r="B7008">
        <v>7007</v>
      </c>
      <c r="C7008">
        <f>B7008/6</f>
        <v>1167.8333333333333</v>
      </c>
    </row>
    <row r="7009" spans="1:3">
      <c r="A7009" s="2">
        <v>37.207000000000001</v>
      </c>
      <c r="B7009">
        <v>7008</v>
      </c>
      <c r="C7009">
        <f>B7009/6</f>
        <v>1168</v>
      </c>
    </row>
    <row r="7010" spans="1:3">
      <c r="A7010" s="2">
        <v>36.911999999999999</v>
      </c>
      <c r="B7010">
        <v>7009</v>
      </c>
      <c r="C7010">
        <f>B7010/6</f>
        <v>1168.1666666666667</v>
      </c>
    </row>
    <row r="7011" spans="1:3">
      <c r="A7011" s="2">
        <v>37.082999999999998</v>
      </c>
      <c r="B7011">
        <v>7010</v>
      </c>
      <c r="C7011">
        <f>B7011/6</f>
        <v>1168.3333333333333</v>
      </c>
    </row>
    <row r="7012" spans="1:3">
      <c r="A7012" s="2">
        <v>37.432000000000002</v>
      </c>
      <c r="B7012">
        <v>7011</v>
      </c>
      <c r="C7012">
        <f>B7012/6</f>
        <v>1168.5</v>
      </c>
    </row>
    <row r="7013" spans="1:3">
      <c r="A7013" s="2">
        <v>37.14</v>
      </c>
      <c r="B7013">
        <v>7012</v>
      </c>
      <c r="C7013">
        <f>B7013/6</f>
        <v>1168.6666666666667</v>
      </c>
    </row>
    <row r="7014" spans="1:3">
      <c r="A7014" s="2">
        <v>36.753999999999998</v>
      </c>
      <c r="B7014">
        <v>7013</v>
      </c>
      <c r="C7014">
        <f>B7014/6</f>
        <v>1168.8333333333333</v>
      </c>
    </row>
    <row r="7015" spans="1:3">
      <c r="A7015" s="2">
        <v>37.234999999999999</v>
      </c>
      <c r="B7015">
        <v>7014</v>
      </c>
      <c r="C7015">
        <f>B7015/6</f>
        <v>1169</v>
      </c>
    </row>
    <row r="7016" spans="1:3">
      <c r="A7016" s="2">
        <v>36.905999999999999</v>
      </c>
      <c r="B7016">
        <v>7015</v>
      </c>
      <c r="C7016">
        <f>B7016/6</f>
        <v>1169.1666666666667</v>
      </c>
    </row>
    <row r="7017" spans="1:3">
      <c r="A7017" s="2">
        <v>36.936999999999998</v>
      </c>
      <c r="B7017">
        <v>7016</v>
      </c>
      <c r="C7017">
        <f>B7017/6</f>
        <v>1169.3333333333333</v>
      </c>
    </row>
    <row r="7018" spans="1:3">
      <c r="A7018" s="2">
        <v>37.055999999999997</v>
      </c>
      <c r="B7018">
        <v>7017</v>
      </c>
      <c r="C7018">
        <f>B7018/6</f>
        <v>1169.5</v>
      </c>
    </row>
    <row r="7019" spans="1:3">
      <c r="A7019" s="2">
        <v>37.130000000000003</v>
      </c>
      <c r="B7019">
        <v>7018</v>
      </c>
      <c r="C7019">
        <f>B7019/6</f>
        <v>1169.6666666666667</v>
      </c>
    </row>
    <row r="7020" spans="1:3">
      <c r="A7020" s="2">
        <v>37.012999999999998</v>
      </c>
      <c r="B7020">
        <v>7019</v>
      </c>
      <c r="C7020">
        <f>B7020/6</f>
        <v>1169.8333333333333</v>
      </c>
    </row>
    <row r="7021" spans="1:3">
      <c r="A7021" s="2">
        <v>37.064</v>
      </c>
      <c r="B7021">
        <v>7020</v>
      </c>
      <c r="C7021">
        <f>B7021/6</f>
        <v>1170</v>
      </c>
    </row>
    <row r="7022" spans="1:3">
      <c r="A7022" s="2">
        <v>36.783999999999999</v>
      </c>
      <c r="B7022">
        <v>7021</v>
      </c>
      <c r="C7022">
        <f>B7022/6</f>
        <v>1170.1666666666667</v>
      </c>
    </row>
    <row r="7023" spans="1:3">
      <c r="A7023" s="2">
        <v>37.207000000000001</v>
      </c>
      <c r="B7023">
        <v>7022</v>
      </c>
      <c r="C7023">
        <f>B7023/6</f>
        <v>1170.3333333333333</v>
      </c>
    </row>
    <row r="7024" spans="1:3">
      <c r="A7024" s="2">
        <v>37.167000000000002</v>
      </c>
      <c r="B7024">
        <v>7023</v>
      </c>
      <c r="C7024">
        <f>B7024/6</f>
        <v>1170.5</v>
      </c>
    </row>
    <row r="7025" spans="1:3">
      <c r="A7025" s="2">
        <v>37.137</v>
      </c>
      <c r="B7025">
        <v>7024</v>
      </c>
      <c r="C7025">
        <f>B7025/6</f>
        <v>1170.6666666666667</v>
      </c>
    </row>
    <row r="7026" spans="1:3">
      <c r="A7026" s="2">
        <v>36.865000000000002</v>
      </c>
      <c r="B7026">
        <v>7025</v>
      </c>
      <c r="C7026">
        <f>B7026/6</f>
        <v>1170.8333333333333</v>
      </c>
    </row>
    <row r="7027" spans="1:3">
      <c r="A7027" s="2">
        <v>36.982999999999997</v>
      </c>
      <c r="B7027">
        <v>7026</v>
      </c>
      <c r="C7027">
        <f>B7027/6</f>
        <v>1171</v>
      </c>
    </row>
    <row r="7028" spans="1:3">
      <c r="A7028" s="2">
        <v>37.134</v>
      </c>
      <c r="B7028">
        <v>7027</v>
      </c>
      <c r="C7028">
        <f>B7028/6</f>
        <v>1171.1666666666667</v>
      </c>
    </row>
    <row r="7029" spans="1:3">
      <c r="A7029" s="2">
        <v>36.968000000000004</v>
      </c>
      <c r="B7029">
        <v>7028</v>
      </c>
      <c r="C7029">
        <f>B7029/6</f>
        <v>1171.3333333333333</v>
      </c>
    </row>
    <row r="7030" spans="1:3">
      <c r="A7030" s="2">
        <v>36.817</v>
      </c>
      <c r="B7030">
        <v>7029</v>
      </c>
      <c r="C7030">
        <f>B7030/6</f>
        <v>1171.5</v>
      </c>
    </row>
    <row r="7031" spans="1:3">
      <c r="A7031" s="2">
        <v>37.055999999999997</v>
      </c>
      <c r="B7031">
        <v>7030</v>
      </c>
      <c r="C7031">
        <f>B7031/6</f>
        <v>1171.6666666666667</v>
      </c>
    </row>
    <row r="7032" spans="1:3">
      <c r="A7032" s="2">
        <v>37.223999999999997</v>
      </c>
      <c r="B7032">
        <v>7031</v>
      </c>
      <c r="C7032">
        <f>B7032/6</f>
        <v>1171.8333333333333</v>
      </c>
    </row>
    <row r="7033" spans="1:3">
      <c r="A7033" s="2">
        <v>37.191000000000003</v>
      </c>
      <c r="B7033">
        <v>7032</v>
      </c>
      <c r="C7033">
        <f>B7033/6</f>
        <v>1172</v>
      </c>
    </row>
    <row r="7034" spans="1:3">
      <c r="A7034" s="2">
        <v>36.947000000000003</v>
      </c>
      <c r="B7034">
        <v>7033</v>
      </c>
      <c r="C7034">
        <f>B7034/6</f>
        <v>1172.1666666666667</v>
      </c>
    </row>
    <row r="7035" spans="1:3">
      <c r="A7035" s="2">
        <v>37.137</v>
      </c>
      <c r="B7035">
        <v>7034</v>
      </c>
      <c r="C7035">
        <f>B7035/6</f>
        <v>1172.3333333333333</v>
      </c>
    </row>
    <row r="7036" spans="1:3">
      <c r="A7036" s="2">
        <v>37.036999999999999</v>
      </c>
      <c r="B7036">
        <v>7035</v>
      </c>
      <c r="C7036">
        <f>B7036/6</f>
        <v>1172.5</v>
      </c>
    </row>
    <row r="7037" spans="1:3">
      <c r="A7037" s="2">
        <v>37.122999999999998</v>
      </c>
      <c r="B7037">
        <v>7036</v>
      </c>
      <c r="C7037">
        <f>B7037/6</f>
        <v>1172.6666666666667</v>
      </c>
    </row>
    <row r="7038" spans="1:3">
      <c r="A7038" s="2">
        <v>37.198999999999998</v>
      </c>
      <c r="B7038">
        <v>7037</v>
      </c>
      <c r="C7038">
        <f>B7038/6</f>
        <v>1172.8333333333333</v>
      </c>
    </row>
    <row r="7039" spans="1:3">
      <c r="A7039" s="2">
        <v>36.936</v>
      </c>
      <c r="B7039">
        <v>7038</v>
      </c>
      <c r="C7039">
        <f>B7039/6</f>
        <v>1173</v>
      </c>
    </row>
    <row r="7040" spans="1:3">
      <c r="A7040" s="2">
        <v>37.25</v>
      </c>
      <c r="B7040">
        <v>7039</v>
      </c>
      <c r="C7040">
        <f>B7040/6</f>
        <v>1173.1666666666667</v>
      </c>
    </row>
    <row r="7041" spans="1:3">
      <c r="A7041" s="2">
        <v>36.933999999999997</v>
      </c>
      <c r="B7041">
        <v>7040</v>
      </c>
      <c r="C7041">
        <f>B7041/6</f>
        <v>1173.3333333333333</v>
      </c>
    </row>
    <row r="7042" spans="1:3">
      <c r="A7042" s="2">
        <v>36.948</v>
      </c>
      <c r="B7042">
        <v>7041</v>
      </c>
      <c r="C7042">
        <f>B7042/6</f>
        <v>1173.5</v>
      </c>
    </row>
    <row r="7043" spans="1:3">
      <c r="A7043" s="2">
        <v>37.006999999999998</v>
      </c>
      <c r="B7043">
        <v>7042</v>
      </c>
      <c r="C7043">
        <f>B7043/6</f>
        <v>1173.6666666666667</v>
      </c>
    </row>
    <row r="7044" spans="1:3">
      <c r="A7044" s="2">
        <v>39.479999999999997</v>
      </c>
      <c r="B7044">
        <v>7043</v>
      </c>
      <c r="C7044">
        <f>B7044/6</f>
        <v>1173.8333333333333</v>
      </c>
    </row>
    <row r="7045" spans="1:3">
      <c r="A7045" s="2">
        <v>36.76</v>
      </c>
      <c r="B7045">
        <v>7044</v>
      </c>
      <c r="C7045">
        <f>B7045/6</f>
        <v>1174</v>
      </c>
    </row>
    <row r="7046" spans="1:3">
      <c r="A7046" s="2">
        <v>37.023000000000003</v>
      </c>
      <c r="B7046">
        <v>7045</v>
      </c>
      <c r="C7046">
        <f>B7046/6</f>
        <v>1174.1666666666667</v>
      </c>
    </row>
    <row r="7047" spans="1:3">
      <c r="A7047" s="2">
        <v>36.96</v>
      </c>
      <c r="B7047">
        <v>7046</v>
      </c>
      <c r="C7047">
        <f>B7047/6</f>
        <v>1174.3333333333333</v>
      </c>
    </row>
    <row r="7048" spans="1:3">
      <c r="A7048" s="2">
        <v>37.067999999999998</v>
      </c>
      <c r="B7048">
        <v>7047</v>
      </c>
      <c r="C7048">
        <f>B7048/6</f>
        <v>1174.5</v>
      </c>
    </row>
    <row r="7049" spans="1:3">
      <c r="A7049" s="2">
        <v>37.128999999999998</v>
      </c>
      <c r="B7049">
        <v>7048</v>
      </c>
      <c r="C7049">
        <f>B7049/6</f>
        <v>1174.6666666666667</v>
      </c>
    </row>
    <row r="7050" spans="1:3">
      <c r="A7050" s="2">
        <v>37.024000000000001</v>
      </c>
      <c r="B7050">
        <v>7049</v>
      </c>
      <c r="C7050">
        <f>B7050/6</f>
        <v>1174.8333333333333</v>
      </c>
    </row>
    <row r="7051" spans="1:3">
      <c r="A7051" s="2">
        <v>37.031999999999996</v>
      </c>
      <c r="B7051">
        <v>7050</v>
      </c>
      <c r="C7051">
        <f>B7051/6</f>
        <v>1175</v>
      </c>
    </row>
    <row r="7052" spans="1:3">
      <c r="A7052" s="2">
        <v>36.829000000000001</v>
      </c>
      <c r="B7052">
        <v>7051</v>
      </c>
      <c r="C7052">
        <f>B7052/6</f>
        <v>1175.1666666666667</v>
      </c>
    </row>
    <row r="7053" spans="1:3">
      <c r="A7053" s="2">
        <v>36.906999999999996</v>
      </c>
      <c r="B7053">
        <v>7052</v>
      </c>
      <c r="C7053">
        <f>B7053/6</f>
        <v>1175.3333333333333</v>
      </c>
    </row>
    <row r="7054" spans="1:3">
      <c r="A7054" s="2">
        <v>37.134999999999998</v>
      </c>
      <c r="B7054">
        <v>7053</v>
      </c>
      <c r="C7054">
        <f>B7054/6</f>
        <v>1175.5</v>
      </c>
    </row>
    <row r="7055" spans="1:3">
      <c r="A7055" s="2">
        <v>36.816000000000003</v>
      </c>
      <c r="B7055">
        <v>7054</v>
      </c>
      <c r="C7055">
        <f>B7055/6</f>
        <v>1175.6666666666667</v>
      </c>
    </row>
    <row r="7056" spans="1:3">
      <c r="A7056" s="2">
        <v>36.536000000000001</v>
      </c>
      <c r="B7056">
        <v>7055</v>
      </c>
      <c r="C7056">
        <f>B7056/6</f>
        <v>1175.8333333333333</v>
      </c>
    </row>
    <row r="7057" spans="1:3">
      <c r="A7057" s="2">
        <v>36.959000000000003</v>
      </c>
      <c r="B7057">
        <v>7056</v>
      </c>
      <c r="C7057">
        <f>B7057/6</f>
        <v>1176</v>
      </c>
    </row>
    <row r="7058" spans="1:3">
      <c r="A7058" s="2">
        <v>36.82</v>
      </c>
      <c r="B7058">
        <v>7057</v>
      </c>
      <c r="C7058">
        <f>B7058/6</f>
        <v>1176.1666666666667</v>
      </c>
    </row>
    <row r="7059" spans="1:3">
      <c r="A7059" s="2">
        <v>37.387999999999998</v>
      </c>
      <c r="B7059">
        <v>7058</v>
      </c>
      <c r="C7059">
        <f>B7059/6</f>
        <v>1176.3333333333333</v>
      </c>
    </row>
    <row r="7060" spans="1:3">
      <c r="A7060" s="2">
        <v>37.301000000000002</v>
      </c>
      <c r="B7060">
        <v>7059</v>
      </c>
      <c r="C7060">
        <f>B7060/6</f>
        <v>1176.5</v>
      </c>
    </row>
    <row r="7061" spans="1:3">
      <c r="A7061" s="2">
        <v>37.179000000000002</v>
      </c>
      <c r="B7061">
        <v>7060</v>
      </c>
      <c r="C7061">
        <f>B7061/6</f>
        <v>1176.6666666666667</v>
      </c>
    </row>
    <row r="7062" spans="1:3">
      <c r="A7062" s="2">
        <v>36.951999999999998</v>
      </c>
      <c r="B7062">
        <v>7061</v>
      </c>
      <c r="C7062">
        <f>B7062/6</f>
        <v>1176.8333333333333</v>
      </c>
    </row>
    <row r="7063" spans="1:3">
      <c r="A7063" s="2">
        <v>37.362000000000002</v>
      </c>
      <c r="B7063">
        <v>7062</v>
      </c>
      <c r="C7063">
        <f>B7063/6</f>
        <v>1177</v>
      </c>
    </row>
    <row r="7064" spans="1:3">
      <c r="A7064" s="2">
        <v>37.091000000000001</v>
      </c>
      <c r="B7064">
        <v>7063</v>
      </c>
      <c r="C7064">
        <f>B7064/6</f>
        <v>1177.1666666666667</v>
      </c>
    </row>
    <row r="7065" spans="1:3">
      <c r="A7065" s="2">
        <v>37.104999999999997</v>
      </c>
      <c r="B7065">
        <v>7064</v>
      </c>
      <c r="C7065">
        <f>B7065/6</f>
        <v>1177.3333333333333</v>
      </c>
    </row>
    <row r="7066" spans="1:3">
      <c r="A7066" s="2">
        <v>37.017000000000003</v>
      </c>
      <c r="B7066">
        <v>7065</v>
      </c>
      <c r="C7066">
        <f>B7066/6</f>
        <v>1177.5</v>
      </c>
    </row>
    <row r="7067" spans="1:3">
      <c r="A7067" s="2">
        <v>37.07</v>
      </c>
      <c r="B7067">
        <v>7066</v>
      </c>
      <c r="C7067">
        <f>B7067/6</f>
        <v>1177.6666666666667</v>
      </c>
    </row>
    <row r="7068" spans="1:3">
      <c r="A7068" s="2">
        <v>37.292000000000002</v>
      </c>
      <c r="B7068">
        <v>7067</v>
      </c>
      <c r="C7068">
        <f>B7068/6</f>
        <v>1177.8333333333333</v>
      </c>
    </row>
    <row r="7069" spans="1:3">
      <c r="A7069" s="2">
        <v>37.11</v>
      </c>
      <c r="B7069">
        <v>7068</v>
      </c>
      <c r="C7069">
        <f>B7069/6</f>
        <v>1178</v>
      </c>
    </row>
    <row r="7070" spans="1:3">
      <c r="A7070" s="2">
        <v>37.124000000000002</v>
      </c>
      <c r="B7070">
        <v>7069</v>
      </c>
      <c r="C7070">
        <f>B7070/6</f>
        <v>1178.1666666666667</v>
      </c>
    </row>
    <row r="7071" spans="1:3">
      <c r="A7071" s="2">
        <v>37.037999999999997</v>
      </c>
      <c r="B7071">
        <v>7070</v>
      </c>
      <c r="C7071">
        <f>B7071/6</f>
        <v>1178.3333333333333</v>
      </c>
    </row>
    <row r="7072" spans="1:3">
      <c r="A7072" s="2">
        <v>37.162999999999997</v>
      </c>
      <c r="B7072">
        <v>7071</v>
      </c>
      <c r="C7072">
        <f>B7072/6</f>
        <v>1178.5</v>
      </c>
    </row>
    <row r="7073" spans="1:3">
      <c r="A7073" s="2">
        <v>37.122</v>
      </c>
      <c r="B7073">
        <v>7072</v>
      </c>
      <c r="C7073">
        <f>B7073/6</f>
        <v>1178.6666666666667</v>
      </c>
    </row>
    <row r="7074" spans="1:3">
      <c r="A7074" s="2">
        <v>37.091999999999999</v>
      </c>
      <c r="B7074">
        <v>7073</v>
      </c>
      <c r="C7074">
        <f>B7074/6</f>
        <v>1178.8333333333333</v>
      </c>
    </row>
    <row r="7075" spans="1:3">
      <c r="A7075" s="2">
        <v>37.015999999999998</v>
      </c>
      <c r="B7075">
        <v>7074</v>
      </c>
      <c r="C7075">
        <f>B7075/6</f>
        <v>1179</v>
      </c>
    </row>
    <row r="7076" spans="1:3">
      <c r="A7076" s="2">
        <v>37.156999999999996</v>
      </c>
      <c r="B7076">
        <v>7075</v>
      </c>
      <c r="C7076">
        <f>B7076/6</f>
        <v>1179.1666666666667</v>
      </c>
    </row>
    <row r="7077" spans="1:3">
      <c r="A7077" s="2">
        <v>36.930999999999997</v>
      </c>
      <c r="B7077">
        <v>7076</v>
      </c>
      <c r="C7077">
        <f>B7077/6</f>
        <v>1179.3333333333333</v>
      </c>
    </row>
    <row r="7078" spans="1:3">
      <c r="A7078" s="2">
        <v>37.204000000000001</v>
      </c>
      <c r="B7078">
        <v>7077</v>
      </c>
      <c r="C7078">
        <f>B7078/6</f>
        <v>1179.5</v>
      </c>
    </row>
    <row r="7079" spans="1:3">
      <c r="A7079" s="2">
        <v>38.948999999999998</v>
      </c>
      <c r="B7079">
        <v>7078</v>
      </c>
      <c r="C7079">
        <f>B7079/6</f>
        <v>1179.6666666666667</v>
      </c>
    </row>
    <row r="7080" spans="1:3">
      <c r="A7080" s="2">
        <v>36.933999999999997</v>
      </c>
      <c r="B7080">
        <v>7079</v>
      </c>
      <c r="C7080">
        <f>B7080/6</f>
        <v>1179.8333333333333</v>
      </c>
    </row>
    <row r="7081" spans="1:3">
      <c r="A7081" s="2">
        <v>36.914000000000001</v>
      </c>
      <c r="B7081">
        <v>7080</v>
      </c>
      <c r="C7081">
        <f>B7081/6</f>
        <v>1180</v>
      </c>
    </row>
    <row r="7082" spans="1:3">
      <c r="A7082" s="2">
        <v>37.167000000000002</v>
      </c>
      <c r="B7082">
        <v>7081</v>
      </c>
      <c r="C7082">
        <f>B7082/6</f>
        <v>1180.1666666666667</v>
      </c>
    </row>
    <row r="7083" spans="1:3">
      <c r="A7083" s="2">
        <v>37.11</v>
      </c>
      <c r="B7083">
        <v>7082</v>
      </c>
      <c r="C7083">
        <f>B7083/6</f>
        <v>1180.3333333333333</v>
      </c>
    </row>
    <row r="7084" spans="1:3">
      <c r="A7084" s="2">
        <v>37.143000000000001</v>
      </c>
      <c r="B7084">
        <v>7083</v>
      </c>
      <c r="C7084">
        <f>B7084/6</f>
        <v>1180.5</v>
      </c>
    </row>
    <row r="7085" spans="1:3">
      <c r="A7085" s="2">
        <v>36.985999999999997</v>
      </c>
      <c r="B7085">
        <v>7084</v>
      </c>
      <c r="C7085">
        <f>B7085/6</f>
        <v>1180.6666666666667</v>
      </c>
    </row>
    <row r="7086" spans="1:3">
      <c r="A7086" s="2">
        <v>37.393999999999998</v>
      </c>
      <c r="B7086">
        <v>7085</v>
      </c>
      <c r="C7086">
        <f>B7086/6</f>
        <v>1180.8333333333333</v>
      </c>
    </row>
    <row r="7087" spans="1:3">
      <c r="A7087" s="2">
        <v>37.216000000000001</v>
      </c>
      <c r="B7087">
        <v>7086</v>
      </c>
      <c r="C7087">
        <f>B7087/6</f>
        <v>1181</v>
      </c>
    </row>
    <row r="7088" spans="1:3">
      <c r="A7088" s="2">
        <v>36.957999999999998</v>
      </c>
      <c r="B7088">
        <v>7087</v>
      </c>
      <c r="C7088">
        <f>B7088/6</f>
        <v>1181.1666666666667</v>
      </c>
    </row>
    <row r="7089" spans="1:3">
      <c r="A7089" s="2">
        <v>37.087000000000003</v>
      </c>
      <c r="B7089">
        <v>7088</v>
      </c>
      <c r="C7089">
        <f>B7089/6</f>
        <v>1181.3333333333333</v>
      </c>
    </row>
    <row r="7090" spans="1:3">
      <c r="A7090" s="2">
        <v>37.188000000000002</v>
      </c>
      <c r="B7090">
        <v>7089</v>
      </c>
      <c r="C7090">
        <f>B7090/6</f>
        <v>1181.5</v>
      </c>
    </row>
    <row r="7091" spans="1:3">
      <c r="A7091" s="2">
        <v>37.174999999999997</v>
      </c>
      <c r="B7091">
        <v>7090</v>
      </c>
      <c r="C7091">
        <f>B7091/6</f>
        <v>1181.6666666666667</v>
      </c>
    </row>
    <row r="7092" spans="1:3">
      <c r="A7092" s="2">
        <v>37.212000000000003</v>
      </c>
      <c r="B7092">
        <v>7091</v>
      </c>
      <c r="C7092">
        <f>B7092/6</f>
        <v>1181.8333333333333</v>
      </c>
    </row>
    <row r="7093" spans="1:3">
      <c r="A7093" s="2">
        <v>37.277999999999999</v>
      </c>
      <c r="B7093">
        <v>7092</v>
      </c>
      <c r="C7093">
        <f>B7093/6</f>
        <v>1182</v>
      </c>
    </row>
    <row r="7094" spans="1:3">
      <c r="A7094" s="2">
        <v>36.999000000000002</v>
      </c>
      <c r="B7094">
        <v>7093</v>
      </c>
      <c r="C7094">
        <f>B7094/6</f>
        <v>1182.1666666666667</v>
      </c>
    </row>
    <row r="7095" spans="1:3">
      <c r="A7095" s="2">
        <v>37.057000000000002</v>
      </c>
      <c r="B7095">
        <v>7094</v>
      </c>
      <c r="C7095">
        <f>B7095/6</f>
        <v>1182.3333333333333</v>
      </c>
    </row>
    <row r="7096" spans="1:3">
      <c r="A7096" s="2">
        <v>36.991999999999997</v>
      </c>
      <c r="B7096">
        <v>7095</v>
      </c>
      <c r="C7096">
        <f>B7096/6</f>
        <v>1182.5</v>
      </c>
    </row>
    <row r="7097" spans="1:3">
      <c r="A7097" s="2">
        <v>36.927</v>
      </c>
      <c r="B7097">
        <v>7096</v>
      </c>
      <c r="C7097">
        <f>B7097/6</f>
        <v>1182.6666666666667</v>
      </c>
    </row>
    <row r="7098" spans="1:3">
      <c r="A7098" s="2">
        <v>36.887</v>
      </c>
      <c r="B7098">
        <v>7097</v>
      </c>
      <c r="C7098">
        <f>B7098/6</f>
        <v>1182.8333333333333</v>
      </c>
    </row>
    <row r="7099" spans="1:3">
      <c r="A7099" s="2">
        <v>36.835000000000001</v>
      </c>
      <c r="B7099">
        <v>7098</v>
      </c>
      <c r="C7099">
        <f>B7099/6</f>
        <v>1183</v>
      </c>
    </row>
    <row r="7100" spans="1:3">
      <c r="A7100" s="2">
        <v>37.293999999999997</v>
      </c>
      <c r="B7100">
        <v>7099</v>
      </c>
      <c r="C7100">
        <f>B7100/6</f>
        <v>1183.1666666666667</v>
      </c>
    </row>
    <row r="7101" spans="1:3">
      <c r="A7101" s="2">
        <v>36.978000000000002</v>
      </c>
      <c r="B7101">
        <v>7100</v>
      </c>
      <c r="C7101">
        <f>B7101/6</f>
        <v>1183.3333333333333</v>
      </c>
    </row>
    <row r="7102" spans="1:3">
      <c r="A7102" s="2">
        <v>37.128999999999998</v>
      </c>
      <c r="B7102">
        <v>7101</v>
      </c>
      <c r="C7102">
        <f>B7102/6</f>
        <v>1183.5</v>
      </c>
    </row>
    <row r="7103" spans="1:3">
      <c r="A7103" s="2">
        <v>37.168999999999997</v>
      </c>
      <c r="B7103">
        <v>7102</v>
      </c>
      <c r="C7103">
        <f>B7103/6</f>
        <v>1183.6666666666667</v>
      </c>
    </row>
    <row r="7104" spans="1:3">
      <c r="A7104" s="2">
        <v>37.1</v>
      </c>
      <c r="B7104">
        <v>7103</v>
      </c>
      <c r="C7104">
        <f>B7104/6</f>
        <v>1183.8333333333333</v>
      </c>
    </row>
    <row r="7105" spans="1:3">
      <c r="A7105" s="2">
        <v>36.959000000000003</v>
      </c>
      <c r="B7105">
        <v>7104</v>
      </c>
      <c r="C7105">
        <f>B7105/6</f>
        <v>1184</v>
      </c>
    </row>
    <row r="7106" spans="1:3">
      <c r="A7106" s="2">
        <v>37.162999999999997</v>
      </c>
      <c r="B7106">
        <v>7105</v>
      </c>
      <c r="C7106">
        <f>B7106/6</f>
        <v>1184.1666666666667</v>
      </c>
    </row>
    <row r="7107" spans="1:3">
      <c r="A7107" s="2">
        <v>36.988</v>
      </c>
      <c r="B7107">
        <v>7106</v>
      </c>
      <c r="C7107">
        <f>B7107/6</f>
        <v>1184.3333333333333</v>
      </c>
    </row>
    <row r="7108" spans="1:3">
      <c r="A7108" s="2">
        <v>37.192</v>
      </c>
      <c r="B7108">
        <v>7107</v>
      </c>
      <c r="C7108">
        <f>B7108/6</f>
        <v>1184.5</v>
      </c>
    </row>
    <row r="7109" spans="1:3">
      <c r="A7109" s="2">
        <v>37.156999999999996</v>
      </c>
      <c r="B7109">
        <v>7108</v>
      </c>
      <c r="C7109">
        <f>B7109/6</f>
        <v>1184.6666666666667</v>
      </c>
    </row>
    <row r="7110" spans="1:3">
      <c r="A7110" s="2">
        <v>37.07</v>
      </c>
      <c r="B7110">
        <v>7109</v>
      </c>
      <c r="C7110">
        <f>B7110/6</f>
        <v>1184.8333333333333</v>
      </c>
    </row>
    <row r="7111" spans="1:3">
      <c r="A7111" s="2">
        <v>36.972999999999999</v>
      </c>
      <c r="B7111">
        <v>7110</v>
      </c>
      <c r="C7111">
        <f>B7111/6</f>
        <v>1185</v>
      </c>
    </row>
    <row r="7112" spans="1:3">
      <c r="A7112" s="2">
        <v>37.192999999999998</v>
      </c>
      <c r="B7112">
        <v>7111</v>
      </c>
      <c r="C7112">
        <f>B7112/6</f>
        <v>1185.1666666666667</v>
      </c>
    </row>
    <row r="7113" spans="1:3">
      <c r="A7113" s="2">
        <v>37.249000000000002</v>
      </c>
      <c r="B7113">
        <v>7112</v>
      </c>
      <c r="C7113">
        <f>B7113/6</f>
        <v>1185.3333333333333</v>
      </c>
    </row>
    <row r="7114" spans="1:3">
      <c r="A7114" s="2">
        <v>37.082999999999998</v>
      </c>
      <c r="B7114">
        <v>7113</v>
      </c>
      <c r="C7114">
        <f>B7114/6</f>
        <v>1185.5</v>
      </c>
    </row>
    <row r="7115" spans="1:3">
      <c r="A7115" s="2">
        <v>37.252000000000002</v>
      </c>
      <c r="B7115">
        <v>7114</v>
      </c>
      <c r="C7115">
        <f>B7115/6</f>
        <v>1185.6666666666667</v>
      </c>
    </row>
    <row r="7116" spans="1:3">
      <c r="A7116" s="2">
        <v>37.143999999999998</v>
      </c>
      <c r="B7116">
        <v>7115</v>
      </c>
      <c r="C7116">
        <f>B7116/6</f>
        <v>1185.8333333333333</v>
      </c>
    </row>
    <row r="7117" spans="1:3">
      <c r="A7117" s="2">
        <v>37.112000000000002</v>
      </c>
      <c r="B7117">
        <v>7116</v>
      </c>
      <c r="C7117">
        <f>B7117/6</f>
        <v>1186</v>
      </c>
    </row>
    <row r="7118" spans="1:3">
      <c r="A7118" s="2">
        <v>37.064</v>
      </c>
      <c r="B7118">
        <v>7117</v>
      </c>
      <c r="C7118">
        <f>B7118/6</f>
        <v>1186.1666666666667</v>
      </c>
    </row>
    <row r="7119" spans="1:3">
      <c r="A7119" s="2">
        <v>36.911000000000001</v>
      </c>
      <c r="B7119">
        <v>7118</v>
      </c>
      <c r="C7119">
        <f>B7119/6</f>
        <v>1186.3333333333333</v>
      </c>
    </row>
    <row r="7120" spans="1:3">
      <c r="A7120" s="2">
        <v>37.048999999999999</v>
      </c>
      <c r="B7120">
        <v>7119</v>
      </c>
      <c r="C7120">
        <f>B7120/6</f>
        <v>1186.5</v>
      </c>
    </row>
    <row r="7121" spans="1:3">
      <c r="A7121" s="2">
        <v>36.966000000000001</v>
      </c>
      <c r="B7121">
        <v>7120</v>
      </c>
      <c r="C7121">
        <f>B7121/6</f>
        <v>1186.6666666666667</v>
      </c>
    </row>
    <row r="7122" spans="1:3">
      <c r="A7122" s="2">
        <v>37.048000000000002</v>
      </c>
      <c r="B7122">
        <v>7121</v>
      </c>
      <c r="C7122">
        <f>B7122/6</f>
        <v>1186.8333333333333</v>
      </c>
    </row>
    <row r="7123" spans="1:3">
      <c r="A7123" s="2">
        <v>36.978000000000002</v>
      </c>
      <c r="B7123">
        <v>7122</v>
      </c>
      <c r="C7123">
        <f>B7123/6</f>
        <v>1187</v>
      </c>
    </row>
    <row r="7124" spans="1:3">
      <c r="A7124" s="2">
        <v>36.911000000000001</v>
      </c>
      <c r="B7124">
        <v>7123</v>
      </c>
      <c r="C7124">
        <f>B7124/6</f>
        <v>1187.1666666666667</v>
      </c>
    </row>
    <row r="7125" spans="1:3">
      <c r="A7125" s="2">
        <v>37.136000000000003</v>
      </c>
      <c r="B7125">
        <v>7124</v>
      </c>
      <c r="C7125">
        <f>B7125/6</f>
        <v>1187.3333333333333</v>
      </c>
    </row>
    <row r="7126" spans="1:3">
      <c r="A7126" s="2">
        <v>37.106000000000002</v>
      </c>
      <c r="B7126">
        <v>7125</v>
      </c>
      <c r="C7126">
        <f>B7126/6</f>
        <v>1187.5</v>
      </c>
    </row>
    <row r="7127" spans="1:3">
      <c r="A7127" s="2">
        <v>36.936999999999998</v>
      </c>
      <c r="B7127">
        <v>7126</v>
      </c>
      <c r="C7127">
        <f>B7127/6</f>
        <v>1187.6666666666667</v>
      </c>
    </row>
    <row r="7128" spans="1:3">
      <c r="A7128" s="2">
        <v>37.277000000000001</v>
      </c>
      <c r="B7128">
        <v>7127</v>
      </c>
      <c r="C7128">
        <f>B7128/6</f>
        <v>1187.8333333333333</v>
      </c>
    </row>
    <row r="7129" spans="1:3">
      <c r="A7129" s="2">
        <v>36.99</v>
      </c>
      <c r="B7129">
        <v>7128</v>
      </c>
      <c r="C7129">
        <f>B7129/6</f>
        <v>1188</v>
      </c>
    </row>
    <row r="7130" spans="1:3">
      <c r="A7130" s="2">
        <v>37.018999999999998</v>
      </c>
      <c r="B7130">
        <v>7129</v>
      </c>
      <c r="C7130">
        <f>B7130/6</f>
        <v>1188.1666666666667</v>
      </c>
    </row>
    <row r="7131" spans="1:3">
      <c r="A7131" s="2">
        <v>37.171999999999997</v>
      </c>
      <c r="B7131">
        <v>7130</v>
      </c>
      <c r="C7131">
        <f>B7131/6</f>
        <v>1188.3333333333333</v>
      </c>
    </row>
    <row r="7132" spans="1:3">
      <c r="A7132" s="2">
        <v>37.177</v>
      </c>
      <c r="B7132">
        <v>7131</v>
      </c>
      <c r="C7132">
        <f>B7132/6</f>
        <v>1188.5</v>
      </c>
    </row>
    <row r="7133" spans="1:3">
      <c r="A7133" s="2">
        <v>37.055</v>
      </c>
      <c r="B7133">
        <v>7132</v>
      </c>
      <c r="C7133">
        <f>B7133/6</f>
        <v>1188.6666666666667</v>
      </c>
    </row>
    <row r="7134" spans="1:3">
      <c r="A7134" s="2">
        <v>37.206000000000003</v>
      </c>
      <c r="B7134">
        <v>7133</v>
      </c>
      <c r="C7134">
        <f>B7134/6</f>
        <v>1188.8333333333333</v>
      </c>
    </row>
    <row r="7135" spans="1:3">
      <c r="A7135" s="2">
        <v>37.156999999999996</v>
      </c>
      <c r="B7135">
        <v>7134</v>
      </c>
      <c r="C7135">
        <f>B7135/6</f>
        <v>1189</v>
      </c>
    </row>
    <row r="7136" spans="1:3">
      <c r="A7136" s="2">
        <v>37.292999999999999</v>
      </c>
      <c r="B7136">
        <v>7135</v>
      </c>
      <c r="C7136">
        <f>B7136/6</f>
        <v>1189.1666666666667</v>
      </c>
    </row>
    <row r="7137" spans="1:3">
      <c r="A7137" s="2">
        <v>36.863</v>
      </c>
      <c r="B7137">
        <v>7136</v>
      </c>
      <c r="C7137">
        <f>B7137/6</f>
        <v>1189.3333333333333</v>
      </c>
    </row>
    <row r="7138" spans="1:3">
      <c r="A7138" s="2">
        <v>37.362000000000002</v>
      </c>
      <c r="B7138">
        <v>7137</v>
      </c>
      <c r="C7138">
        <f>B7138/6</f>
        <v>1189.5</v>
      </c>
    </row>
    <row r="7139" spans="1:3">
      <c r="A7139" s="2">
        <v>37.265000000000001</v>
      </c>
      <c r="B7139">
        <v>7138</v>
      </c>
      <c r="C7139">
        <f>B7139/6</f>
        <v>1189.6666666666667</v>
      </c>
    </row>
    <row r="7140" spans="1:3">
      <c r="A7140" s="2">
        <v>37.207000000000001</v>
      </c>
      <c r="B7140">
        <v>7139</v>
      </c>
      <c r="C7140">
        <f>B7140/6</f>
        <v>1189.8333333333333</v>
      </c>
    </row>
    <row r="7141" spans="1:3">
      <c r="A7141" s="2">
        <v>36.93</v>
      </c>
      <c r="B7141">
        <v>7140</v>
      </c>
      <c r="C7141">
        <f>B7141/6</f>
        <v>1190</v>
      </c>
    </row>
    <row r="7142" spans="1:3">
      <c r="A7142" s="2">
        <v>37.130000000000003</v>
      </c>
      <c r="B7142">
        <v>7141</v>
      </c>
      <c r="C7142">
        <f>B7142/6</f>
        <v>1190.1666666666667</v>
      </c>
    </row>
    <row r="7143" spans="1:3">
      <c r="A7143" s="2">
        <v>37.32</v>
      </c>
      <c r="B7143">
        <v>7142</v>
      </c>
      <c r="C7143">
        <f>B7143/6</f>
        <v>1190.3333333333333</v>
      </c>
    </row>
    <row r="7144" spans="1:3">
      <c r="A7144" s="2">
        <v>37.182000000000002</v>
      </c>
      <c r="B7144">
        <v>7143</v>
      </c>
      <c r="C7144">
        <f>B7144/6</f>
        <v>1190.5</v>
      </c>
    </row>
    <row r="7145" spans="1:3">
      <c r="A7145" s="2">
        <v>36.880000000000003</v>
      </c>
      <c r="B7145">
        <v>7144</v>
      </c>
      <c r="C7145">
        <f>B7145/6</f>
        <v>1190.6666666666667</v>
      </c>
    </row>
    <row r="7146" spans="1:3">
      <c r="A7146" s="2">
        <v>37.276000000000003</v>
      </c>
      <c r="B7146">
        <v>7145</v>
      </c>
      <c r="C7146">
        <f>B7146/6</f>
        <v>1190.8333333333333</v>
      </c>
    </row>
    <row r="7147" spans="1:3">
      <c r="A7147" s="2">
        <v>37.247999999999998</v>
      </c>
      <c r="B7147">
        <v>7146</v>
      </c>
      <c r="C7147">
        <f>B7147/6</f>
        <v>1191</v>
      </c>
    </row>
    <row r="7148" spans="1:3">
      <c r="A7148" s="2">
        <v>36.959000000000003</v>
      </c>
      <c r="B7148">
        <v>7147</v>
      </c>
      <c r="C7148">
        <f>B7148/6</f>
        <v>1191.1666666666667</v>
      </c>
    </row>
    <row r="7149" spans="1:3">
      <c r="A7149" s="2">
        <v>36.942999999999998</v>
      </c>
      <c r="B7149">
        <v>7148</v>
      </c>
      <c r="C7149">
        <f>B7149/6</f>
        <v>1191.3333333333333</v>
      </c>
    </row>
    <row r="7150" spans="1:3">
      <c r="A7150" s="2">
        <v>36.896999999999998</v>
      </c>
      <c r="B7150">
        <v>7149</v>
      </c>
      <c r="C7150">
        <f>B7150/6</f>
        <v>1191.5</v>
      </c>
    </row>
    <row r="7151" spans="1:3">
      <c r="A7151" s="2">
        <v>36.905999999999999</v>
      </c>
      <c r="B7151">
        <v>7150</v>
      </c>
      <c r="C7151">
        <f>B7151/6</f>
        <v>1191.6666666666667</v>
      </c>
    </row>
    <row r="7152" spans="1:3">
      <c r="A7152" s="2">
        <v>36.764000000000003</v>
      </c>
      <c r="B7152">
        <v>7151</v>
      </c>
      <c r="C7152">
        <f>B7152/6</f>
        <v>1191.8333333333333</v>
      </c>
    </row>
    <row r="7153" spans="1:3">
      <c r="A7153" s="2">
        <v>37.151000000000003</v>
      </c>
      <c r="B7153">
        <v>7152</v>
      </c>
      <c r="C7153">
        <f>B7153/6</f>
        <v>1192</v>
      </c>
    </row>
    <row r="7154" spans="1:3">
      <c r="A7154" s="2">
        <v>37.164000000000001</v>
      </c>
      <c r="B7154">
        <v>7153</v>
      </c>
      <c r="C7154">
        <f>B7154/6</f>
        <v>1192.1666666666667</v>
      </c>
    </row>
    <row r="7155" spans="1:3">
      <c r="A7155" s="2">
        <v>37.152999999999999</v>
      </c>
      <c r="B7155">
        <v>7154</v>
      </c>
      <c r="C7155">
        <f>B7155/6</f>
        <v>1192.3333333333333</v>
      </c>
    </row>
    <row r="7156" spans="1:3">
      <c r="A7156" s="2">
        <v>37.158999999999999</v>
      </c>
      <c r="B7156">
        <v>7155</v>
      </c>
      <c r="C7156">
        <f>B7156/6</f>
        <v>1192.5</v>
      </c>
    </row>
    <row r="7157" spans="1:3">
      <c r="A7157" s="2">
        <v>37.253</v>
      </c>
      <c r="B7157">
        <v>7156</v>
      </c>
      <c r="C7157">
        <f>B7157/6</f>
        <v>1192.6666666666667</v>
      </c>
    </row>
    <row r="7158" spans="1:3">
      <c r="A7158" s="2">
        <v>36.923000000000002</v>
      </c>
      <c r="B7158">
        <v>7157</v>
      </c>
      <c r="C7158">
        <f>B7158/6</f>
        <v>1192.8333333333333</v>
      </c>
    </row>
    <row r="7159" spans="1:3">
      <c r="A7159" s="2">
        <v>37.356000000000002</v>
      </c>
      <c r="B7159">
        <v>7158</v>
      </c>
      <c r="C7159">
        <f>B7159/6</f>
        <v>1193</v>
      </c>
    </row>
    <row r="7160" spans="1:3">
      <c r="A7160" s="2">
        <v>36.814</v>
      </c>
      <c r="B7160">
        <v>7159</v>
      </c>
      <c r="C7160">
        <f>B7160/6</f>
        <v>1193.1666666666667</v>
      </c>
    </row>
    <row r="7161" spans="1:3">
      <c r="A7161" s="2">
        <v>37.252000000000002</v>
      </c>
      <c r="B7161">
        <v>7160</v>
      </c>
      <c r="C7161">
        <f>B7161/6</f>
        <v>1193.3333333333333</v>
      </c>
    </row>
    <row r="7162" spans="1:3">
      <c r="A7162" s="2">
        <v>36.942</v>
      </c>
      <c r="B7162">
        <v>7161</v>
      </c>
      <c r="C7162">
        <f>B7162/6</f>
        <v>1193.5</v>
      </c>
    </row>
    <row r="7163" spans="1:3">
      <c r="A7163" s="2">
        <v>36.909999999999997</v>
      </c>
      <c r="B7163">
        <v>7162</v>
      </c>
      <c r="C7163">
        <f>B7163/6</f>
        <v>1193.6666666666667</v>
      </c>
    </row>
    <row r="7164" spans="1:3">
      <c r="A7164" s="2">
        <v>37.204000000000001</v>
      </c>
      <c r="B7164">
        <v>7163</v>
      </c>
      <c r="C7164">
        <f>B7164/6</f>
        <v>1193.8333333333333</v>
      </c>
    </row>
    <row r="7165" spans="1:3">
      <c r="A7165" s="2">
        <v>37.055999999999997</v>
      </c>
      <c r="B7165">
        <v>7164</v>
      </c>
      <c r="C7165">
        <f>B7165/6</f>
        <v>1194</v>
      </c>
    </row>
    <row r="7166" spans="1:3">
      <c r="A7166" s="2">
        <v>36.869</v>
      </c>
      <c r="B7166">
        <v>7165</v>
      </c>
      <c r="C7166">
        <f>B7166/6</f>
        <v>1194.1666666666667</v>
      </c>
    </row>
    <row r="7167" spans="1:3">
      <c r="A7167" s="2">
        <v>37.338000000000001</v>
      </c>
      <c r="B7167">
        <v>7166</v>
      </c>
      <c r="C7167">
        <f>B7167/6</f>
        <v>1194.3333333333333</v>
      </c>
    </row>
    <row r="7168" spans="1:3">
      <c r="A7168" s="2">
        <v>37.215000000000003</v>
      </c>
      <c r="B7168">
        <v>7167</v>
      </c>
      <c r="C7168">
        <f>B7168/6</f>
        <v>1194.5</v>
      </c>
    </row>
    <row r="7169" spans="1:3">
      <c r="A7169" s="2">
        <v>37.084000000000003</v>
      </c>
      <c r="B7169">
        <v>7168</v>
      </c>
      <c r="C7169">
        <f>B7169/6</f>
        <v>1194.6666666666667</v>
      </c>
    </row>
    <row r="7170" spans="1:3">
      <c r="A7170" s="2">
        <v>37.027999999999999</v>
      </c>
      <c r="B7170">
        <v>7169</v>
      </c>
      <c r="C7170">
        <f>B7170/6</f>
        <v>1194.8333333333333</v>
      </c>
    </row>
    <row r="7171" spans="1:3">
      <c r="A7171" s="2">
        <v>37.326000000000001</v>
      </c>
      <c r="B7171">
        <v>7170</v>
      </c>
      <c r="C7171">
        <f>B7171/6</f>
        <v>1195</v>
      </c>
    </row>
    <row r="7172" spans="1:3">
      <c r="A7172" s="2">
        <v>36.840000000000003</v>
      </c>
      <c r="B7172">
        <v>7171</v>
      </c>
      <c r="C7172">
        <f>B7172/6</f>
        <v>1195.1666666666667</v>
      </c>
    </row>
    <row r="7173" spans="1:3">
      <c r="A7173" s="2">
        <v>37.174999999999997</v>
      </c>
      <c r="B7173">
        <v>7172</v>
      </c>
      <c r="C7173">
        <f>B7173/6</f>
        <v>1195.3333333333333</v>
      </c>
    </row>
    <row r="7174" spans="1:3">
      <c r="A7174" s="2">
        <v>37.045999999999999</v>
      </c>
      <c r="B7174">
        <v>7173</v>
      </c>
      <c r="C7174">
        <f>B7174/6</f>
        <v>1195.5</v>
      </c>
    </row>
    <row r="7175" spans="1:3">
      <c r="A7175" s="2">
        <v>37.252000000000002</v>
      </c>
      <c r="B7175">
        <v>7174</v>
      </c>
      <c r="C7175">
        <f>B7175/6</f>
        <v>1195.6666666666667</v>
      </c>
    </row>
    <row r="7176" spans="1:3">
      <c r="A7176" s="2">
        <v>37.026000000000003</v>
      </c>
      <c r="B7176">
        <v>7175</v>
      </c>
      <c r="C7176">
        <f>B7176/6</f>
        <v>1195.8333333333333</v>
      </c>
    </row>
    <row r="7177" spans="1:3">
      <c r="A7177" s="2">
        <v>37.195999999999998</v>
      </c>
      <c r="B7177">
        <v>7176</v>
      </c>
      <c r="C7177">
        <f>B7177/6</f>
        <v>1196</v>
      </c>
    </row>
    <row r="7178" spans="1:3">
      <c r="A7178" s="2">
        <v>37.174999999999997</v>
      </c>
      <c r="B7178">
        <v>7177</v>
      </c>
      <c r="C7178">
        <f>B7178/6</f>
        <v>1196.1666666666667</v>
      </c>
    </row>
    <row r="7179" spans="1:3">
      <c r="A7179" s="2">
        <v>36.802999999999997</v>
      </c>
      <c r="B7179">
        <v>7178</v>
      </c>
      <c r="C7179">
        <f>B7179/6</f>
        <v>1196.3333333333333</v>
      </c>
    </row>
    <row r="7180" spans="1:3">
      <c r="A7180" s="2">
        <v>36.896000000000001</v>
      </c>
      <c r="B7180">
        <v>7179</v>
      </c>
      <c r="C7180">
        <f>B7180/6</f>
        <v>1196.5</v>
      </c>
    </row>
    <row r="7181" spans="1:3">
      <c r="A7181" s="2">
        <v>37.149000000000001</v>
      </c>
      <c r="B7181">
        <v>7180</v>
      </c>
      <c r="C7181">
        <f>B7181/6</f>
        <v>1196.6666666666667</v>
      </c>
    </row>
    <row r="7182" spans="1:3">
      <c r="A7182" s="2">
        <v>37.048999999999999</v>
      </c>
      <c r="B7182">
        <v>7181</v>
      </c>
      <c r="C7182">
        <f>B7182/6</f>
        <v>1196.8333333333333</v>
      </c>
    </row>
    <row r="7183" spans="1:3">
      <c r="A7183" s="2">
        <v>36.979999999999997</v>
      </c>
      <c r="B7183">
        <v>7182</v>
      </c>
      <c r="C7183">
        <f>B7183/6</f>
        <v>1197</v>
      </c>
    </row>
    <row r="7184" spans="1:3">
      <c r="A7184" s="2">
        <v>37.118000000000002</v>
      </c>
      <c r="B7184">
        <v>7183</v>
      </c>
      <c r="C7184">
        <f>B7184/6</f>
        <v>1197.1666666666667</v>
      </c>
    </row>
    <row r="7185" spans="1:3">
      <c r="A7185" s="2">
        <v>36.860999999999997</v>
      </c>
      <c r="B7185">
        <v>7184</v>
      </c>
      <c r="C7185">
        <f>B7185/6</f>
        <v>1197.3333333333333</v>
      </c>
    </row>
    <row r="7186" spans="1:3">
      <c r="A7186" s="2">
        <v>37.002000000000002</v>
      </c>
      <c r="B7186">
        <v>7185</v>
      </c>
      <c r="C7186">
        <f>B7186/6</f>
        <v>1197.5</v>
      </c>
    </row>
    <row r="7187" spans="1:3">
      <c r="A7187" s="2">
        <v>37.085000000000001</v>
      </c>
      <c r="B7187">
        <v>7186</v>
      </c>
      <c r="C7187">
        <f>B7187/6</f>
        <v>1197.6666666666667</v>
      </c>
    </row>
    <row r="7188" spans="1:3">
      <c r="A7188" s="2">
        <v>37.189</v>
      </c>
      <c r="B7188">
        <v>7187</v>
      </c>
      <c r="C7188">
        <f>B7188/6</f>
        <v>1197.8333333333333</v>
      </c>
    </row>
    <row r="7189" spans="1:3">
      <c r="A7189" s="2">
        <v>37.195999999999998</v>
      </c>
      <c r="B7189">
        <v>7188</v>
      </c>
      <c r="C7189">
        <f>B7189/6</f>
        <v>1198</v>
      </c>
    </row>
    <row r="7190" spans="1:3">
      <c r="A7190" s="2">
        <v>37.063000000000002</v>
      </c>
      <c r="B7190">
        <v>7189</v>
      </c>
      <c r="C7190">
        <f>B7190/6</f>
        <v>1198.1666666666667</v>
      </c>
    </row>
    <row r="7191" spans="1:3">
      <c r="A7191" s="2">
        <v>36.939</v>
      </c>
      <c r="B7191">
        <v>7190</v>
      </c>
      <c r="C7191">
        <f>B7191/6</f>
        <v>1198.3333333333333</v>
      </c>
    </row>
    <row r="7192" spans="1:3">
      <c r="A7192" s="2">
        <v>36.853999999999999</v>
      </c>
      <c r="B7192">
        <v>7191</v>
      </c>
      <c r="C7192">
        <f>B7192/6</f>
        <v>1198.5</v>
      </c>
    </row>
    <row r="7193" spans="1:3">
      <c r="A7193" s="2">
        <v>37.292000000000002</v>
      </c>
      <c r="B7193">
        <v>7192</v>
      </c>
      <c r="C7193">
        <f>B7193/6</f>
        <v>1198.6666666666667</v>
      </c>
    </row>
    <row r="7194" spans="1:3">
      <c r="A7194" s="2">
        <v>36.954999999999998</v>
      </c>
      <c r="B7194">
        <v>7193</v>
      </c>
      <c r="C7194">
        <f>B7194/6</f>
        <v>1198.8333333333333</v>
      </c>
    </row>
    <row r="7195" spans="1:3">
      <c r="A7195" s="2">
        <v>37.091000000000001</v>
      </c>
      <c r="B7195">
        <v>7194</v>
      </c>
      <c r="C7195">
        <f>B7195/6</f>
        <v>1199</v>
      </c>
    </row>
    <row r="7196" spans="1:3">
      <c r="A7196" s="2">
        <v>37.121000000000002</v>
      </c>
      <c r="B7196">
        <v>7195</v>
      </c>
      <c r="C7196">
        <f>B7196/6</f>
        <v>1199.1666666666667</v>
      </c>
    </row>
    <row r="7197" spans="1:3">
      <c r="A7197" s="2">
        <v>36.893000000000001</v>
      </c>
      <c r="B7197">
        <v>7196</v>
      </c>
      <c r="C7197">
        <f>B7197/6</f>
        <v>1199.3333333333333</v>
      </c>
    </row>
    <row r="7198" spans="1:3">
      <c r="A7198" s="2">
        <v>36.896999999999998</v>
      </c>
      <c r="B7198">
        <v>7197</v>
      </c>
      <c r="C7198">
        <f>B7198/6</f>
        <v>1199.5</v>
      </c>
    </row>
    <row r="7199" spans="1:3">
      <c r="A7199" s="2">
        <v>36.753999999999998</v>
      </c>
      <c r="B7199">
        <v>7198</v>
      </c>
      <c r="C7199">
        <f>B7199/6</f>
        <v>1199.6666666666667</v>
      </c>
    </row>
    <row r="7200" spans="1:3">
      <c r="A7200" s="2">
        <v>37.011000000000003</v>
      </c>
      <c r="B7200">
        <v>7199</v>
      </c>
      <c r="C7200">
        <f>B7200/6</f>
        <v>1199.8333333333333</v>
      </c>
    </row>
    <row r="7201" spans="1:3">
      <c r="A7201" s="2">
        <v>37.015000000000001</v>
      </c>
      <c r="B7201">
        <v>7200</v>
      </c>
      <c r="C7201">
        <f>B7201/6</f>
        <v>1200</v>
      </c>
    </row>
    <row r="7202" spans="1:3">
      <c r="A7202" s="2">
        <v>37.238999999999997</v>
      </c>
      <c r="B7202">
        <v>7201</v>
      </c>
      <c r="C7202">
        <f>B7202/6</f>
        <v>1200.1666666666667</v>
      </c>
    </row>
    <row r="7203" spans="1:3">
      <c r="A7203" s="2">
        <v>37.049999999999997</v>
      </c>
      <c r="B7203">
        <v>7202</v>
      </c>
      <c r="C7203">
        <f>B7203/6</f>
        <v>1200.3333333333333</v>
      </c>
    </row>
    <row r="7204" spans="1:3">
      <c r="A7204" s="2">
        <v>36.929000000000002</v>
      </c>
      <c r="B7204">
        <v>7203</v>
      </c>
      <c r="C7204">
        <f>B7204/6</f>
        <v>1200.5</v>
      </c>
    </row>
    <row r="7205" spans="1:3">
      <c r="A7205" s="2">
        <v>37.151000000000003</v>
      </c>
      <c r="B7205">
        <v>7204</v>
      </c>
      <c r="C7205">
        <f>B7205/6</f>
        <v>1200.6666666666667</v>
      </c>
    </row>
    <row r="7206" spans="1:3">
      <c r="A7206" s="2">
        <v>37.32</v>
      </c>
      <c r="B7206">
        <v>7205</v>
      </c>
      <c r="C7206">
        <f>B7206/6</f>
        <v>1200.8333333333333</v>
      </c>
    </row>
    <row r="7207" spans="1:3">
      <c r="A7207" s="2">
        <v>37.009</v>
      </c>
      <c r="B7207">
        <v>7206</v>
      </c>
      <c r="C7207">
        <f>B7207/6</f>
        <v>1201</v>
      </c>
    </row>
    <row r="7208" spans="1:3">
      <c r="A7208" s="2">
        <v>37.194000000000003</v>
      </c>
      <c r="B7208">
        <v>7207</v>
      </c>
      <c r="C7208">
        <f>B7208/6</f>
        <v>1201.1666666666667</v>
      </c>
    </row>
    <row r="7209" spans="1:3">
      <c r="A7209" s="2">
        <v>37.058</v>
      </c>
      <c r="B7209">
        <v>7208</v>
      </c>
      <c r="C7209">
        <f>B7209/6</f>
        <v>1201.3333333333333</v>
      </c>
    </row>
    <row r="7210" spans="1:3">
      <c r="A7210" s="2">
        <v>36.981999999999999</v>
      </c>
      <c r="B7210">
        <v>7209</v>
      </c>
      <c r="C7210">
        <f>B7210/6</f>
        <v>1201.5</v>
      </c>
    </row>
    <row r="7211" spans="1:3">
      <c r="A7211" s="2">
        <v>37.274000000000001</v>
      </c>
      <c r="B7211">
        <v>7210</v>
      </c>
      <c r="C7211">
        <f>B7211/6</f>
        <v>1201.6666666666667</v>
      </c>
    </row>
    <row r="7212" spans="1:3">
      <c r="A7212" s="2">
        <v>37.378999999999998</v>
      </c>
      <c r="B7212">
        <v>7211</v>
      </c>
      <c r="C7212">
        <f>B7212/6</f>
        <v>1201.8333333333333</v>
      </c>
    </row>
    <row r="7213" spans="1:3">
      <c r="A7213" s="2">
        <v>37.232999999999997</v>
      </c>
      <c r="B7213">
        <v>7212</v>
      </c>
      <c r="C7213">
        <f>B7213/6</f>
        <v>1202</v>
      </c>
    </row>
    <row r="7214" spans="1:3">
      <c r="A7214" s="2">
        <v>36.957000000000001</v>
      </c>
      <c r="B7214">
        <v>7213</v>
      </c>
      <c r="C7214">
        <f>B7214/6</f>
        <v>1202.1666666666667</v>
      </c>
    </row>
    <row r="7215" spans="1:3">
      <c r="A7215" s="2">
        <v>37.072000000000003</v>
      </c>
      <c r="B7215">
        <v>7214</v>
      </c>
      <c r="C7215">
        <f>B7215/6</f>
        <v>1202.3333333333333</v>
      </c>
    </row>
    <row r="7216" spans="1:3">
      <c r="A7216" s="2">
        <v>36.984000000000002</v>
      </c>
      <c r="B7216">
        <v>7215</v>
      </c>
      <c r="C7216">
        <f>B7216/6</f>
        <v>1202.5</v>
      </c>
    </row>
    <row r="7217" spans="1:3">
      <c r="A7217" s="2">
        <v>37.027999999999999</v>
      </c>
      <c r="B7217">
        <v>7216</v>
      </c>
      <c r="C7217">
        <f>B7217/6</f>
        <v>1202.6666666666667</v>
      </c>
    </row>
    <row r="7218" spans="1:3">
      <c r="A7218" s="2">
        <v>37.020000000000003</v>
      </c>
      <c r="B7218">
        <v>7217</v>
      </c>
      <c r="C7218">
        <f>B7218/6</f>
        <v>1202.8333333333333</v>
      </c>
    </row>
    <row r="7219" spans="1:3">
      <c r="A7219" s="2">
        <v>36.933999999999997</v>
      </c>
      <c r="B7219">
        <v>7218</v>
      </c>
      <c r="C7219">
        <f>B7219/6</f>
        <v>1203</v>
      </c>
    </row>
    <row r="7220" spans="1:3">
      <c r="A7220" s="2">
        <v>37.186</v>
      </c>
      <c r="B7220">
        <v>7219</v>
      </c>
      <c r="C7220">
        <f>B7220/6</f>
        <v>1203.1666666666667</v>
      </c>
    </row>
    <row r="7221" spans="1:3">
      <c r="A7221" s="2">
        <v>37.353999999999999</v>
      </c>
      <c r="B7221">
        <v>7220</v>
      </c>
      <c r="C7221">
        <f>B7221/6</f>
        <v>1203.3333333333333</v>
      </c>
    </row>
    <row r="7222" spans="1:3">
      <c r="A7222" s="2">
        <v>37.064</v>
      </c>
      <c r="B7222">
        <v>7221</v>
      </c>
      <c r="C7222">
        <f>B7222/6</f>
        <v>1203.5</v>
      </c>
    </row>
    <row r="7223" spans="1:3">
      <c r="A7223" s="2">
        <v>37.082000000000001</v>
      </c>
      <c r="B7223">
        <v>7222</v>
      </c>
      <c r="C7223">
        <f>B7223/6</f>
        <v>1203.6666666666667</v>
      </c>
    </row>
    <row r="7224" spans="1:3">
      <c r="A7224" s="2">
        <v>36.887</v>
      </c>
      <c r="B7224">
        <v>7223</v>
      </c>
      <c r="C7224">
        <f>B7224/6</f>
        <v>1203.8333333333333</v>
      </c>
    </row>
    <row r="7225" spans="1:3">
      <c r="A7225" s="2">
        <v>37.271000000000001</v>
      </c>
      <c r="B7225">
        <v>7224</v>
      </c>
      <c r="C7225">
        <f>B7225/6</f>
        <v>1204</v>
      </c>
    </row>
    <row r="7226" spans="1:3">
      <c r="A7226" s="2">
        <v>36.944000000000003</v>
      </c>
      <c r="B7226">
        <v>7225</v>
      </c>
      <c r="C7226">
        <f>B7226/6</f>
        <v>1204.1666666666667</v>
      </c>
    </row>
    <row r="7227" spans="1:3">
      <c r="A7227" s="2">
        <v>37.268999999999998</v>
      </c>
      <c r="B7227">
        <v>7226</v>
      </c>
      <c r="C7227">
        <f>B7227/6</f>
        <v>1204.3333333333333</v>
      </c>
    </row>
    <row r="7228" spans="1:3">
      <c r="A7228" s="2">
        <v>37.258000000000003</v>
      </c>
      <c r="B7228">
        <v>7227</v>
      </c>
      <c r="C7228">
        <f>B7228/6</f>
        <v>1204.5</v>
      </c>
    </row>
    <row r="7229" spans="1:3">
      <c r="A7229" s="2">
        <v>37.003999999999998</v>
      </c>
      <c r="B7229">
        <v>7228</v>
      </c>
      <c r="C7229">
        <f>B7229/6</f>
        <v>1204.6666666666667</v>
      </c>
    </row>
    <row r="7230" spans="1:3">
      <c r="A7230" s="2">
        <v>37.137</v>
      </c>
      <c r="B7230">
        <v>7229</v>
      </c>
      <c r="C7230">
        <f>B7230/6</f>
        <v>1204.8333333333333</v>
      </c>
    </row>
    <row r="7231" spans="1:3">
      <c r="A7231" s="2">
        <v>37.076000000000001</v>
      </c>
      <c r="B7231">
        <v>7230</v>
      </c>
      <c r="C7231">
        <f>B7231/6</f>
        <v>1205</v>
      </c>
    </row>
    <row r="7232" spans="1:3">
      <c r="A7232" s="2">
        <v>37.098999999999997</v>
      </c>
      <c r="B7232">
        <v>7231</v>
      </c>
      <c r="C7232">
        <f>B7232/6</f>
        <v>1205.1666666666667</v>
      </c>
    </row>
    <row r="7233" spans="1:3">
      <c r="A7233" s="2">
        <v>37.082000000000001</v>
      </c>
      <c r="B7233">
        <v>7232</v>
      </c>
      <c r="C7233">
        <f>B7233/6</f>
        <v>1205.3333333333333</v>
      </c>
    </row>
    <row r="7234" spans="1:3">
      <c r="A7234" s="2">
        <v>37.01</v>
      </c>
      <c r="B7234">
        <v>7233</v>
      </c>
      <c r="C7234">
        <f>B7234/6</f>
        <v>1205.5</v>
      </c>
    </row>
    <row r="7235" spans="1:3">
      <c r="A7235" s="2">
        <v>37.156999999999996</v>
      </c>
      <c r="B7235">
        <v>7234</v>
      </c>
      <c r="C7235">
        <f>B7235/6</f>
        <v>1205.6666666666667</v>
      </c>
    </row>
    <row r="7236" spans="1:3">
      <c r="A7236" s="2">
        <v>37.106999999999999</v>
      </c>
      <c r="B7236">
        <v>7235</v>
      </c>
      <c r="C7236">
        <f>B7236/6</f>
        <v>1205.8333333333333</v>
      </c>
    </row>
    <row r="7237" spans="1:3">
      <c r="A7237" s="2">
        <v>36.945999999999998</v>
      </c>
      <c r="B7237">
        <v>7236</v>
      </c>
      <c r="C7237">
        <f>B7237/6</f>
        <v>1206</v>
      </c>
    </row>
    <row r="7238" spans="1:3">
      <c r="A7238" s="2">
        <v>36.976999999999997</v>
      </c>
      <c r="B7238">
        <v>7237</v>
      </c>
      <c r="C7238">
        <f>B7238/6</f>
        <v>1206.1666666666667</v>
      </c>
    </row>
    <row r="7239" spans="1:3">
      <c r="A7239" s="2">
        <v>37.228000000000002</v>
      </c>
      <c r="B7239">
        <v>7238</v>
      </c>
      <c r="C7239">
        <f>B7239/6</f>
        <v>1206.3333333333333</v>
      </c>
    </row>
    <row r="7240" spans="1:3">
      <c r="A7240" s="2">
        <v>37.100999999999999</v>
      </c>
      <c r="B7240">
        <v>7239</v>
      </c>
      <c r="C7240">
        <f>B7240/6</f>
        <v>1206.5</v>
      </c>
    </row>
    <row r="7241" spans="1:3">
      <c r="A7241" s="2">
        <v>37.064999999999998</v>
      </c>
      <c r="B7241">
        <v>7240</v>
      </c>
      <c r="C7241">
        <f>B7241/6</f>
        <v>1206.6666666666667</v>
      </c>
    </row>
    <row r="7242" spans="1:3">
      <c r="A7242" s="2">
        <v>36.817</v>
      </c>
      <c r="B7242">
        <v>7241</v>
      </c>
      <c r="C7242">
        <f>B7242/6</f>
        <v>1206.8333333333333</v>
      </c>
    </row>
    <row r="7243" spans="1:3">
      <c r="A7243" s="2">
        <v>37.177</v>
      </c>
      <c r="B7243">
        <v>7242</v>
      </c>
      <c r="C7243">
        <f>B7243/6</f>
        <v>1207</v>
      </c>
    </row>
    <row r="7244" spans="1:3">
      <c r="A7244" s="2">
        <v>37.036999999999999</v>
      </c>
      <c r="B7244">
        <v>7243</v>
      </c>
      <c r="C7244">
        <f>B7244/6</f>
        <v>1207.1666666666667</v>
      </c>
    </row>
    <row r="7245" spans="1:3">
      <c r="A7245" s="2">
        <v>37.082000000000001</v>
      </c>
      <c r="B7245">
        <v>7244</v>
      </c>
      <c r="C7245">
        <f>B7245/6</f>
        <v>1207.3333333333333</v>
      </c>
    </row>
    <row r="7246" spans="1:3">
      <c r="A7246" s="2">
        <v>37.055</v>
      </c>
      <c r="B7246">
        <v>7245</v>
      </c>
      <c r="C7246">
        <f>B7246/6</f>
        <v>1207.5</v>
      </c>
    </row>
    <row r="7247" spans="1:3">
      <c r="A7247" s="2">
        <v>36.917000000000002</v>
      </c>
      <c r="B7247">
        <v>7246</v>
      </c>
      <c r="C7247">
        <f>B7247/6</f>
        <v>1207.6666666666667</v>
      </c>
    </row>
    <row r="7248" spans="1:3">
      <c r="A7248" s="2">
        <v>37.058999999999997</v>
      </c>
      <c r="B7248">
        <v>7247</v>
      </c>
      <c r="C7248">
        <f>B7248/6</f>
        <v>1207.8333333333333</v>
      </c>
    </row>
    <row r="7249" spans="1:3">
      <c r="A7249" s="2">
        <v>37.109000000000002</v>
      </c>
      <c r="B7249">
        <v>7248</v>
      </c>
      <c r="C7249">
        <f>B7249/6</f>
        <v>1208</v>
      </c>
    </row>
    <row r="7250" spans="1:3">
      <c r="A7250" s="2">
        <v>37.048000000000002</v>
      </c>
      <c r="B7250">
        <v>7249</v>
      </c>
      <c r="C7250">
        <f>B7250/6</f>
        <v>1208.1666666666667</v>
      </c>
    </row>
    <row r="7251" spans="1:3">
      <c r="A7251" s="2">
        <v>36.954999999999998</v>
      </c>
      <c r="B7251">
        <v>7250</v>
      </c>
      <c r="C7251">
        <f>B7251/6</f>
        <v>1208.3333333333333</v>
      </c>
    </row>
    <row r="7252" spans="1:3">
      <c r="A7252" s="2">
        <v>37.064999999999998</v>
      </c>
      <c r="B7252">
        <v>7251</v>
      </c>
      <c r="C7252">
        <f>B7252/6</f>
        <v>1208.5</v>
      </c>
    </row>
    <row r="7253" spans="1:3">
      <c r="A7253" s="2">
        <v>36.750999999999998</v>
      </c>
      <c r="B7253">
        <v>7252</v>
      </c>
      <c r="C7253">
        <f>B7253/6</f>
        <v>1208.6666666666667</v>
      </c>
    </row>
    <row r="7254" spans="1:3">
      <c r="A7254" s="2">
        <v>36.905999999999999</v>
      </c>
      <c r="B7254">
        <v>7253</v>
      </c>
      <c r="C7254">
        <f>B7254/6</f>
        <v>1208.8333333333333</v>
      </c>
    </row>
    <row r="7255" spans="1:3">
      <c r="A7255" s="2">
        <v>37.39</v>
      </c>
      <c r="B7255">
        <v>7254</v>
      </c>
      <c r="C7255">
        <f>B7255/6</f>
        <v>1209</v>
      </c>
    </row>
    <row r="7256" spans="1:3">
      <c r="A7256" s="2">
        <v>37.011000000000003</v>
      </c>
      <c r="B7256">
        <v>7255</v>
      </c>
      <c r="C7256">
        <f>B7256/6</f>
        <v>1209.1666666666667</v>
      </c>
    </row>
    <row r="7257" spans="1:3">
      <c r="A7257" s="2">
        <v>37.067</v>
      </c>
      <c r="B7257">
        <v>7256</v>
      </c>
      <c r="C7257">
        <f>B7257/6</f>
        <v>1209.3333333333333</v>
      </c>
    </row>
    <row r="7258" spans="1:3">
      <c r="A7258" s="2">
        <v>37.218000000000004</v>
      </c>
      <c r="B7258">
        <v>7257</v>
      </c>
      <c r="C7258">
        <f>B7258/6</f>
        <v>1209.5</v>
      </c>
    </row>
    <row r="7259" spans="1:3">
      <c r="A7259" s="2">
        <v>36.954000000000001</v>
      </c>
      <c r="B7259">
        <v>7258</v>
      </c>
      <c r="C7259">
        <f>B7259/6</f>
        <v>1209.6666666666667</v>
      </c>
    </row>
    <row r="7260" spans="1:3">
      <c r="A7260" s="2">
        <v>37.237000000000002</v>
      </c>
      <c r="B7260">
        <v>7259</v>
      </c>
      <c r="C7260">
        <f>B7260/6</f>
        <v>1209.8333333333333</v>
      </c>
    </row>
    <row r="7261" spans="1:3">
      <c r="A7261" s="2">
        <v>37.075000000000003</v>
      </c>
      <c r="B7261">
        <v>7260</v>
      </c>
      <c r="C7261">
        <f>B7261/6</f>
        <v>1210</v>
      </c>
    </row>
    <row r="7262" spans="1:3">
      <c r="A7262" s="2">
        <v>37</v>
      </c>
      <c r="B7262">
        <v>7261</v>
      </c>
      <c r="C7262">
        <f>B7262/6</f>
        <v>1210.1666666666667</v>
      </c>
    </row>
    <row r="7263" spans="1:3">
      <c r="A7263" s="2">
        <v>37.408000000000001</v>
      </c>
      <c r="B7263">
        <v>7262</v>
      </c>
      <c r="C7263">
        <f>B7263/6</f>
        <v>1210.3333333333333</v>
      </c>
    </row>
    <row r="7264" spans="1:3">
      <c r="A7264" s="2">
        <v>37.155999999999999</v>
      </c>
      <c r="B7264">
        <v>7263</v>
      </c>
      <c r="C7264">
        <f>B7264/6</f>
        <v>1210.5</v>
      </c>
    </row>
    <row r="7265" spans="1:3">
      <c r="A7265" s="2">
        <v>37.110999999999997</v>
      </c>
      <c r="B7265">
        <v>7264</v>
      </c>
      <c r="C7265">
        <f>B7265/6</f>
        <v>1210.6666666666667</v>
      </c>
    </row>
    <row r="7266" spans="1:3">
      <c r="A7266" s="2">
        <v>37.116</v>
      </c>
      <c r="B7266">
        <v>7265</v>
      </c>
      <c r="C7266">
        <f>B7266/6</f>
        <v>1210.8333333333333</v>
      </c>
    </row>
    <row r="7267" spans="1:3">
      <c r="A7267" s="2">
        <v>37.136000000000003</v>
      </c>
      <c r="B7267">
        <v>7266</v>
      </c>
      <c r="C7267">
        <f>B7267/6</f>
        <v>1211</v>
      </c>
    </row>
    <row r="7268" spans="1:3">
      <c r="A7268" s="2">
        <v>36.826999999999998</v>
      </c>
      <c r="B7268">
        <v>7267</v>
      </c>
      <c r="C7268">
        <f>B7268/6</f>
        <v>1211.1666666666667</v>
      </c>
    </row>
    <row r="7269" spans="1:3">
      <c r="A7269" s="2">
        <v>37.085000000000001</v>
      </c>
      <c r="B7269">
        <v>7268</v>
      </c>
      <c r="C7269">
        <f>B7269/6</f>
        <v>1211.3333333333333</v>
      </c>
    </row>
    <row r="7270" spans="1:3">
      <c r="A7270" s="2">
        <v>37.033999999999999</v>
      </c>
      <c r="B7270">
        <v>7269</v>
      </c>
      <c r="C7270">
        <f>B7270/6</f>
        <v>1211.5</v>
      </c>
    </row>
    <row r="7271" spans="1:3">
      <c r="A7271" s="2">
        <v>37.283999999999999</v>
      </c>
      <c r="B7271">
        <v>7270</v>
      </c>
      <c r="C7271">
        <f>B7271/6</f>
        <v>1211.6666666666667</v>
      </c>
    </row>
    <row r="7272" spans="1:3">
      <c r="A7272" s="2">
        <v>37.311</v>
      </c>
      <c r="B7272">
        <v>7271</v>
      </c>
      <c r="C7272">
        <f>B7272/6</f>
        <v>1211.8333333333333</v>
      </c>
    </row>
    <row r="7273" spans="1:3">
      <c r="A7273" s="2">
        <v>37.350999999999999</v>
      </c>
      <c r="B7273">
        <v>7272</v>
      </c>
      <c r="C7273">
        <f>B7273/6</f>
        <v>1212</v>
      </c>
    </row>
    <row r="7274" spans="1:3">
      <c r="A7274" s="2">
        <v>37.021999999999998</v>
      </c>
      <c r="B7274">
        <v>7273</v>
      </c>
      <c r="C7274">
        <f>B7274/6</f>
        <v>1212.1666666666667</v>
      </c>
    </row>
    <row r="7275" spans="1:3">
      <c r="A7275" s="2">
        <v>37.095999999999997</v>
      </c>
      <c r="B7275">
        <v>7274</v>
      </c>
      <c r="C7275">
        <f>B7275/6</f>
        <v>1212.3333333333333</v>
      </c>
    </row>
    <row r="7276" spans="1:3">
      <c r="A7276" s="2">
        <v>37.124000000000002</v>
      </c>
      <c r="B7276">
        <v>7275</v>
      </c>
      <c r="C7276">
        <f>B7276/6</f>
        <v>1212.5</v>
      </c>
    </row>
    <row r="7277" spans="1:3">
      <c r="A7277" s="2">
        <v>37.198999999999998</v>
      </c>
      <c r="B7277">
        <v>7276</v>
      </c>
      <c r="C7277">
        <f>B7277/6</f>
        <v>1212.6666666666667</v>
      </c>
    </row>
    <row r="7278" spans="1:3">
      <c r="A7278" s="2">
        <v>37.350999999999999</v>
      </c>
      <c r="B7278">
        <v>7277</v>
      </c>
      <c r="C7278">
        <f>B7278/6</f>
        <v>1212.8333333333333</v>
      </c>
    </row>
    <row r="7279" spans="1:3">
      <c r="A7279" s="2">
        <v>37.151000000000003</v>
      </c>
      <c r="B7279">
        <v>7278</v>
      </c>
      <c r="C7279">
        <f>B7279/6</f>
        <v>1213</v>
      </c>
    </row>
    <row r="7280" spans="1:3">
      <c r="A7280" s="2">
        <v>37.118000000000002</v>
      </c>
      <c r="B7280">
        <v>7279</v>
      </c>
      <c r="C7280">
        <f>B7280/6</f>
        <v>1213.1666666666667</v>
      </c>
    </row>
    <row r="7281" spans="1:3">
      <c r="A7281" s="2">
        <v>37.021999999999998</v>
      </c>
      <c r="B7281">
        <v>7280</v>
      </c>
      <c r="C7281">
        <f>B7281/6</f>
        <v>1213.3333333333333</v>
      </c>
    </row>
    <row r="7282" spans="1:3">
      <c r="A7282" s="2">
        <v>36.869</v>
      </c>
      <c r="B7282">
        <v>7281</v>
      </c>
      <c r="C7282">
        <f>B7282/6</f>
        <v>1213.5</v>
      </c>
    </row>
    <row r="7283" spans="1:3">
      <c r="A7283" s="2">
        <v>37.075000000000003</v>
      </c>
      <c r="B7283">
        <v>7282</v>
      </c>
      <c r="C7283">
        <f>B7283/6</f>
        <v>1213.6666666666667</v>
      </c>
    </row>
    <row r="7284" spans="1:3">
      <c r="A7284" s="2">
        <v>36.857999999999997</v>
      </c>
      <c r="B7284">
        <v>7283</v>
      </c>
      <c r="C7284">
        <f>B7284/6</f>
        <v>1213.8333333333333</v>
      </c>
    </row>
    <row r="7285" spans="1:3">
      <c r="A7285" s="2">
        <v>37.027000000000001</v>
      </c>
      <c r="B7285">
        <v>7284</v>
      </c>
      <c r="C7285">
        <f>B7285/6</f>
        <v>1214</v>
      </c>
    </row>
    <row r="7286" spans="1:3">
      <c r="A7286" s="2">
        <v>37.110999999999997</v>
      </c>
      <c r="B7286">
        <v>7285</v>
      </c>
      <c r="C7286">
        <f>B7286/6</f>
        <v>1214.1666666666667</v>
      </c>
    </row>
    <row r="7287" spans="1:3">
      <c r="A7287" s="2">
        <v>37.08</v>
      </c>
      <c r="B7287">
        <v>7286</v>
      </c>
      <c r="C7287">
        <f>B7287/6</f>
        <v>1214.3333333333333</v>
      </c>
    </row>
    <row r="7288" spans="1:3">
      <c r="A7288" s="2">
        <v>37.268000000000001</v>
      </c>
      <c r="B7288">
        <v>7287</v>
      </c>
      <c r="C7288">
        <f>B7288/6</f>
        <v>1214.5</v>
      </c>
    </row>
    <row r="7289" spans="1:3">
      <c r="A7289" s="2">
        <v>37.222000000000001</v>
      </c>
      <c r="B7289">
        <v>7288</v>
      </c>
      <c r="C7289">
        <f>B7289/6</f>
        <v>1214.6666666666667</v>
      </c>
    </row>
    <row r="7290" spans="1:3">
      <c r="A7290" s="2">
        <v>37.103000000000002</v>
      </c>
      <c r="B7290">
        <v>7289</v>
      </c>
      <c r="C7290">
        <f>B7290/6</f>
        <v>1214.8333333333333</v>
      </c>
    </row>
    <row r="7291" spans="1:3">
      <c r="A7291" s="2">
        <v>36.823</v>
      </c>
      <c r="B7291">
        <v>7290</v>
      </c>
      <c r="C7291">
        <f>B7291/6</f>
        <v>1215</v>
      </c>
    </row>
    <row r="7292" spans="1:3">
      <c r="A7292" s="2">
        <v>37.207000000000001</v>
      </c>
      <c r="B7292">
        <v>7291</v>
      </c>
      <c r="C7292">
        <f>B7292/6</f>
        <v>1215.1666666666667</v>
      </c>
    </row>
    <row r="7293" spans="1:3">
      <c r="A7293" s="2">
        <v>37.021000000000001</v>
      </c>
      <c r="B7293">
        <v>7292</v>
      </c>
      <c r="C7293">
        <f>B7293/6</f>
        <v>1215.3333333333333</v>
      </c>
    </row>
    <row r="7294" spans="1:3">
      <c r="A7294" s="2">
        <v>37.162999999999997</v>
      </c>
      <c r="B7294">
        <v>7293</v>
      </c>
      <c r="C7294">
        <f>B7294/6</f>
        <v>1215.5</v>
      </c>
    </row>
    <row r="7295" spans="1:3">
      <c r="A7295" s="2">
        <v>37.103999999999999</v>
      </c>
      <c r="B7295">
        <v>7294</v>
      </c>
      <c r="C7295">
        <f>B7295/6</f>
        <v>1215.6666666666667</v>
      </c>
    </row>
    <row r="7296" spans="1:3">
      <c r="A7296" s="2">
        <v>37.19</v>
      </c>
      <c r="B7296">
        <v>7295</v>
      </c>
      <c r="C7296">
        <f>B7296/6</f>
        <v>1215.8333333333333</v>
      </c>
    </row>
    <row r="7297" spans="1:3">
      <c r="A7297" s="2">
        <v>37.112000000000002</v>
      </c>
      <c r="B7297">
        <v>7296</v>
      </c>
      <c r="C7297">
        <f>B7297/6</f>
        <v>1216</v>
      </c>
    </row>
    <row r="7298" spans="1:3">
      <c r="A7298" s="2">
        <v>37.152000000000001</v>
      </c>
      <c r="B7298">
        <v>7297</v>
      </c>
      <c r="C7298">
        <f>B7298/6</f>
        <v>1216.1666666666667</v>
      </c>
    </row>
    <row r="7299" spans="1:3">
      <c r="A7299" s="2">
        <v>36.920999999999999</v>
      </c>
      <c r="B7299">
        <v>7298</v>
      </c>
      <c r="C7299">
        <f>B7299/6</f>
        <v>1216.3333333333333</v>
      </c>
    </row>
    <row r="7300" spans="1:3">
      <c r="A7300" s="2">
        <v>37.031999999999996</v>
      </c>
      <c r="B7300">
        <v>7299</v>
      </c>
      <c r="C7300">
        <f>B7300/6</f>
        <v>1216.5</v>
      </c>
    </row>
    <row r="7301" spans="1:3">
      <c r="A7301" s="2">
        <v>37.345999999999997</v>
      </c>
      <c r="B7301">
        <v>7300</v>
      </c>
      <c r="C7301">
        <f>B7301/6</f>
        <v>1216.6666666666667</v>
      </c>
    </row>
    <row r="7302" spans="1:3">
      <c r="A7302" s="2">
        <v>37.058999999999997</v>
      </c>
      <c r="B7302">
        <v>7301</v>
      </c>
      <c r="C7302">
        <f>B7302/6</f>
        <v>1216.8333333333333</v>
      </c>
    </row>
    <row r="7303" spans="1:3">
      <c r="A7303" s="2">
        <v>37.085000000000001</v>
      </c>
      <c r="B7303">
        <v>7302</v>
      </c>
      <c r="C7303">
        <f>B7303/6</f>
        <v>1217</v>
      </c>
    </row>
    <row r="7304" spans="1:3">
      <c r="A7304" s="2">
        <v>37.073999999999998</v>
      </c>
      <c r="B7304">
        <v>7303</v>
      </c>
      <c r="C7304">
        <f>B7304/6</f>
        <v>1217.1666666666667</v>
      </c>
    </row>
    <row r="7305" spans="1:3">
      <c r="A7305" s="2">
        <v>37.088000000000001</v>
      </c>
      <c r="B7305">
        <v>7304</v>
      </c>
      <c r="C7305">
        <f>B7305/6</f>
        <v>1217.3333333333333</v>
      </c>
    </row>
    <row r="7306" spans="1:3">
      <c r="A7306" s="2">
        <v>37.378999999999998</v>
      </c>
      <c r="B7306">
        <v>7305</v>
      </c>
      <c r="C7306">
        <f>B7306/6</f>
        <v>1217.5</v>
      </c>
    </row>
    <row r="7307" spans="1:3">
      <c r="A7307" s="2">
        <v>37.131</v>
      </c>
      <c r="B7307">
        <v>7306</v>
      </c>
      <c r="C7307">
        <f>B7307/6</f>
        <v>1217.6666666666667</v>
      </c>
    </row>
    <row r="7308" spans="1:3">
      <c r="A7308" s="2">
        <v>36.896000000000001</v>
      </c>
      <c r="B7308">
        <v>7307</v>
      </c>
      <c r="C7308">
        <f>B7308/6</f>
        <v>1217.8333333333333</v>
      </c>
    </row>
    <row r="7309" spans="1:3">
      <c r="A7309" s="2">
        <v>36.987000000000002</v>
      </c>
      <c r="B7309">
        <v>7308</v>
      </c>
      <c r="C7309">
        <f>B7309/6</f>
        <v>1218</v>
      </c>
    </row>
    <row r="7310" spans="1:3">
      <c r="A7310" s="2">
        <v>36.930999999999997</v>
      </c>
      <c r="B7310">
        <v>7309</v>
      </c>
      <c r="C7310">
        <f>B7310/6</f>
        <v>1218.1666666666667</v>
      </c>
    </row>
    <row r="7311" spans="1:3">
      <c r="A7311" s="2">
        <v>37.219000000000001</v>
      </c>
      <c r="B7311">
        <v>7310</v>
      </c>
      <c r="C7311">
        <f>B7311/6</f>
        <v>1218.3333333333333</v>
      </c>
    </row>
    <row r="7312" spans="1:3">
      <c r="A7312" s="2">
        <v>37.295000000000002</v>
      </c>
      <c r="B7312">
        <v>7311</v>
      </c>
      <c r="C7312">
        <f>B7312/6</f>
        <v>1218.5</v>
      </c>
    </row>
    <row r="7313" spans="1:3">
      <c r="A7313" s="2">
        <v>37.265999999999998</v>
      </c>
      <c r="B7313">
        <v>7312</v>
      </c>
      <c r="C7313">
        <f>B7313/6</f>
        <v>1218.6666666666667</v>
      </c>
    </row>
    <row r="7314" spans="1:3">
      <c r="A7314" s="2">
        <v>37.07</v>
      </c>
      <c r="B7314">
        <v>7313</v>
      </c>
      <c r="C7314">
        <f>B7314/6</f>
        <v>1218.8333333333333</v>
      </c>
    </row>
    <row r="7315" spans="1:3">
      <c r="A7315" s="2">
        <v>37.100999999999999</v>
      </c>
      <c r="B7315">
        <v>7314</v>
      </c>
      <c r="C7315">
        <f>B7315/6</f>
        <v>1219</v>
      </c>
    </row>
    <row r="7316" spans="1:3">
      <c r="A7316" s="2">
        <v>36.962000000000003</v>
      </c>
      <c r="B7316">
        <v>7315</v>
      </c>
      <c r="C7316">
        <f>B7316/6</f>
        <v>1219.1666666666667</v>
      </c>
    </row>
    <row r="7317" spans="1:3">
      <c r="A7317" s="2">
        <v>37.052999999999997</v>
      </c>
      <c r="B7317">
        <v>7316</v>
      </c>
      <c r="C7317">
        <f>B7317/6</f>
        <v>1219.3333333333333</v>
      </c>
    </row>
    <row r="7318" spans="1:3">
      <c r="A7318" s="2">
        <v>37.174999999999997</v>
      </c>
      <c r="B7318">
        <v>7317</v>
      </c>
      <c r="C7318">
        <f>B7318/6</f>
        <v>1219.5</v>
      </c>
    </row>
    <row r="7319" spans="1:3">
      <c r="A7319" s="2">
        <v>37.241</v>
      </c>
      <c r="B7319">
        <v>7318</v>
      </c>
      <c r="C7319">
        <f>B7319/6</f>
        <v>1219.6666666666667</v>
      </c>
    </row>
    <row r="7320" spans="1:3">
      <c r="A7320" s="2">
        <v>36.820999999999998</v>
      </c>
      <c r="B7320">
        <v>7319</v>
      </c>
      <c r="C7320">
        <f>B7320/6</f>
        <v>1219.8333333333333</v>
      </c>
    </row>
    <row r="7321" spans="1:3">
      <c r="A7321" s="2">
        <v>37.323999999999998</v>
      </c>
      <c r="B7321">
        <v>7320</v>
      </c>
      <c r="C7321">
        <f>B7321/6</f>
        <v>1220</v>
      </c>
    </row>
    <row r="7322" spans="1:3">
      <c r="A7322" s="2">
        <v>36.646999999999998</v>
      </c>
      <c r="B7322">
        <v>7321</v>
      </c>
      <c r="C7322">
        <f>B7322/6</f>
        <v>1220.1666666666667</v>
      </c>
    </row>
    <row r="7323" spans="1:3">
      <c r="A7323" s="2">
        <v>37.063000000000002</v>
      </c>
      <c r="B7323">
        <v>7322</v>
      </c>
      <c r="C7323">
        <f>B7323/6</f>
        <v>1220.3333333333333</v>
      </c>
    </row>
    <row r="7324" spans="1:3">
      <c r="A7324" s="2">
        <v>37.103000000000002</v>
      </c>
      <c r="B7324">
        <v>7323</v>
      </c>
      <c r="C7324">
        <f>B7324/6</f>
        <v>1220.5</v>
      </c>
    </row>
    <row r="7325" spans="1:3">
      <c r="A7325" s="2">
        <v>36.966000000000001</v>
      </c>
      <c r="B7325">
        <v>7324</v>
      </c>
      <c r="C7325">
        <f>B7325/6</f>
        <v>1220.6666666666667</v>
      </c>
    </row>
    <row r="7326" spans="1:3">
      <c r="A7326" s="2">
        <v>37.131999999999998</v>
      </c>
      <c r="B7326">
        <v>7325</v>
      </c>
      <c r="C7326">
        <f>B7326/6</f>
        <v>1220.8333333333333</v>
      </c>
    </row>
    <row r="7327" spans="1:3">
      <c r="A7327" s="2">
        <v>37.003999999999998</v>
      </c>
      <c r="B7327">
        <v>7326</v>
      </c>
      <c r="C7327">
        <f>B7327/6</f>
        <v>1221</v>
      </c>
    </row>
    <row r="7328" spans="1:3">
      <c r="A7328" s="2">
        <v>37.031999999999996</v>
      </c>
      <c r="B7328">
        <v>7327</v>
      </c>
      <c r="C7328">
        <f>B7328/6</f>
        <v>1221.1666666666667</v>
      </c>
    </row>
    <row r="7329" spans="1:3">
      <c r="A7329" s="2">
        <v>37.256999999999998</v>
      </c>
      <c r="B7329">
        <v>7328</v>
      </c>
      <c r="C7329">
        <f>B7329/6</f>
        <v>1221.3333333333333</v>
      </c>
    </row>
    <row r="7330" spans="1:3">
      <c r="A7330" s="2">
        <v>36.862000000000002</v>
      </c>
      <c r="B7330">
        <v>7329</v>
      </c>
      <c r="C7330">
        <f>B7330/6</f>
        <v>1221.5</v>
      </c>
    </row>
    <row r="7331" spans="1:3">
      <c r="A7331" s="2">
        <v>37.295000000000002</v>
      </c>
      <c r="B7331">
        <v>7330</v>
      </c>
      <c r="C7331">
        <f>B7331/6</f>
        <v>1221.6666666666667</v>
      </c>
    </row>
    <row r="7332" spans="1:3">
      <c r="A7332" s="2">
        <v>36.771000000000001</v>
      </c>
      <c r="B7332">
        <v>7331</v>
      </c>
      <c r="C7332">
        <f>B7332/6</f>
        <v>1221.8333333333333</v>
      </c>
    </row>
    <row r="7333" spans="1:3">
      <c r="A7333" s="2">
        <v>37.191000000000003</v>
      </c>
      <c r="B7333">
        <v>7332</v>
      </c>
      <c r="C7333">
        <f>B7333/6</f>
        <v>1222</v>
      </c>
    </row>
    <row r="7334" spans="1:3">
      <c r="A7334" s="2">
        <v>37.021000000000001</v>
      </c>
      <c r="B7334">
        <v>7333</v>
      </c>
      <c r="C7334">
        <f>B7334/6</f>
        <v>1222.1666666666667</v>
      </c>
    </row>
    <row r="7335" spans="1:3">
      <c r="A7335" s="2">
        <v>37.244999999999997</v>
      </c>
      <c r="B7335">
        <v>7334</v>
      </c>
      <c r="C7335">
        <f>B7335/6</f>
        <v>1222.3333333333333</v>
      </c>
    </row>
    <row r="7336" spans="1:3">
      <c r="A7336" s="2">
        <v>36.768999999999998</v>
      </c>
      <c r="B7336">
        <v>7335</v>
      </c>
      <c r="C7336">
        <f>B7336/6</f>
        <v>1222.5</v>
      </c>
    </row>
    <row r="7337" spans="1:3">
      <c r="A7337" s="2">
        <v>37.109000000000002</v>
      </c>
      <c r="B7337">
        <v>7336</v>
      </c>
      <c r="C7337">
        <f>B7337/6</f>
        <v>1222.6666666666667</v>
      </c>
    </row>
    <row r="7338" spans="1:3">
      <c r="A7338" s="2">
        <v>36.988999999999997</v>
      </c>
      <c r="B7338">
        <v>7337</v>
      </c>
      <c r="C7338">
        <f>B7338/6</f>
        <v>1222.8333333333333</v>
      </c>
    </row>
    <row r="7339" spans="1:3">
      <c r="A7339" s="2">
        <v>37.145000000000003</v>
      </c>
      <c r="B7339">
        <v>7338</v>
      </c>
      <c r="C7339">
        <f>B7339/6</f>
        <v>1223</v>
      </c>
    </row>
    <row r="7340" spans="1:3">
      <c r="A7340" s="2">
        <v>36.686999999999998</v>
      </c>
      <c r="B7340">
        <v>7339</v>
      </c>
      <c r="C7340">
        <f>B7340/6</f>
        <v>1223.1666666666667</v>
      </c>
    </row>
    <row r="7341" spans="1:3">
      <c r="A7341" s="2">
        <v>37.386000000000003</v>
      </c>
      <c r="B7341">
        <v>7340</v>
      </c>
      <c r="C7341">
        <f>B7341/6</f>
        <v>1223.3333333333333</v>
      </c>
    </row>
    <row r="7342" spans="1:3">
      <c r="A7342" s="2">
        <v>37.008000000000003</v>
      </c>
      <c r="B7342">
        <v>7341</v>
      </c>
      <c r="C7342">
        <f>B7342/6</f>
        <v>1223.5</v>
      </c>
    </row>
    <row r="7343" spans="1:3">
      <c r="A7343" s="2">
        <v>37.110999999999997</v>
      </c>
      <c r="B7343">
        <v>7342</v>
      </c>
      <c r="C7343">
        <f>B7343/6</f>
        <v>1223.6666666666667</v>
      </c>
    </row>
    <row r="7344" spans="1:3">
      <c r="A7344" s="2">
        <v>36.997999999999998</v>
      </c>
      <c r="B7344">
        <v>7343</v>
      </c>
      <c r="C7344">
        <f>B7344/6</f>
        <v>1223.8333333333333</v>
      </c>
    </row>
    <row r="7345" spans="1:3">
      <c r="A7345" s="2">
        <v>37.204000000000001</v>
      </c>
      <c r="B7345">
        <v>7344</v>
      </c>
      <c r="C7345">
        <f>B7345/6</f>
        <v>1224</v>
      </c>
    </row>
    <row r="7346" spans="1:3">
      <c r="A7346" s="2">
        <v>37.026000000000003</v>
      </c>
      <c r="B7346">
        <v>7345</v>
      </c>
      <c r="C7346">
        <f>B7346/6</f>
        <v>1224.1666666666667</v>
      </c>
    </row>
    <row r="7347" spans="1:3">
      <c r="A7347" s="2">
        <v>36.890999999999998</v>
      </c>
      <c r="B7347">
        <v>7346</v>
      </c>
      <c r="C7347">
        <f>B7347/6</f>
        <v>1224.3333333333333</v>
      </c>
    </row>
    <row r="7348" spans="1:3">
      <c r="A7348" s="2">
        <v>37.100999999999999</v>
      </c>
      <c r="B7348">
        <v>7347</v>
      </c>
      <c r="C7348">
        <f>B7348/6</f>
        <v>1224.5</v>
      </c>
    </row>
    <row r="7349" spans="1:3">
      <c r="A7349" s="2">
        <v>37.034999999999997</v>
      </c>
      <c r="B7349">
        <v>7348</v>
      </c>
      <c r="C7349">
        <f>B7349/6</f>
        <v>1224.6666666666667</v>
      </c>
    </row>
    <row r="7350" spans="1:3">
      <c r="A7350" s="2">
        <v>37.122999999999998</v>
      </c>
      <c r="B7350">
        <v>7349</v>
      </c>
      <c r="C7350">
        <f>B7350/6</f>
        <v>1224.8333333333333</v>
      </c>
    </row>
    <row r="7351" spans="1:3">
      <c r="A7351" s="2">
        <v>37.061</v>
      </c>
      <c r="B7351">
        <v>7350</v>
      </c>
      <c r="C7351">
        <f>B7351/6</f>
        <v>1225</v>
      </c>
    </row>
    <row r="7352" spans="1:3">
      <c r="A7352" s="2">
        <v>37.149000000000001</v>
      </c>
      <c r="B7352">
        <v>7351</v>
      </c>
      <c r="C7352">
        <f>B7352/6</f>
        <v>1225.1666666666667</v>
      </c>
    </row>
    <row r="7353" spans="1:3">
      <c r="A7353" s="2">
        <v>37.207000000000001</v>
      </c>
      <c r="B7353">
        <v>7352</v>
      </c>
      <c r="C7353">
        <f>B7353/6</f>
        <v>1225.3333333333333</v>
      </c>
    </row>
    <row r="7354" spans="1:3">
      <c r="A7354" s="2">
        <v>37.328000000000003</v>
      </c>
      <c r="B7354">
        <v>7353</v>
      </c>
      <c r="C7354">
        <f>B7354/6</f>
        <v>1225.5</v>
      </c>
    </row>
    <row r="7355" spans="1:3">
      <c r="A7355" s="2">
        <v>37.116</v>
      </c>
      <c r="B7355">
        <v>7354</v>
      </c>
      <c r="C7355">
        <f>B7355/6</f>
        <v>1225.6666666666667</v>
      </c>
    </row>
    <row r="7356" spans="1:3">
      <c r="A7356" s="2">
        <v>37.095999999999997</v>
      </c>
      <c r="B7356">
        <v>7355</v>
      </c>
      <c r="C7356">
        <f>B7356/6</f>
        <v>1225.8333333333333</v>
      </c>
    </row>
    <row r="7357" spans="1:3">
      <c r="A7357" s="2">
        <v>37.037999999999997</v>
      </c>
      <c r="B7357">
        <v>7356</v>
      </c>
      <c r="C7357">
        <f>B7357/6</f>
        <v>1226</v>
      </c>
    </row>
    <row r="7358" spans="1:3">
      <c r="A7358" s="2">
        <v>36.854999999999997</v>
      </c>
      <c r="B7358">
        <v>7357</v>
      </c>
      <c r="C7358">
        <f>B7358/6</f>
        <v>1226.1666666666667</v>
      </c>
    </row>
    <row r="7359" spans="1:3">
      <c r="A7359" s="2">
        <v>37.104999999999997</v>
      </c>
      <c r="B7359">
        <v>7358</v>
      </c>
      <c r="C7359">
        <f>B7359/6</f>
        <v>1226.3333333333333</v>
      </c>
    </row>
    <row r="7360" spans="1:3">
      <c r="A7360" s="2">
        <v>36.981000000000002</v>
      </c>
      <c r="B7360">
        <v>7359</v>
      </c>
      <c r="C7360">
        <f>B7360/6</f>
        <v>1226.5</v>
      </c>
    </row>
    <row r="7361" spans="1:3">
      <c r="A7361" s="2">
        <v>36.828000000000003</v>
      </c>
      <c r="B7361">
        <v>7360</v>
      </c>
      <c r="C7361">
        <f>B7361/6</f>
        <v>1226.6666666666667</v>
      </c>
    </row>
    <row r="7362" spans="1:3">
      <c r="A7362" s="2">
        <v>37.085000000000001</v>
      </c>
      <c r="B7362">
        <v>7361</v>
      </c>
      <c r="C7362">
        <f>B7362/6</f>
        <v>1226.8333333333333</v>
      </c>
    </row>
    <row r="7363" spans="1:3">
      <c r="A7363" s="2">
        <v>36.825000000000003</v>
      </c>
      <c r="B7363">
        <v>7362</v>
      </c>
      <c r="C7363">
        <f>B7363/6</f>
        <v>1227</v>
      </c>
    </row>
    <row r="7364" spans="1:3">
      <c r="A7364" s="2">
        <v>37.133000000000003</v>
      </c>
      <c r="B7364">
        <v>7363</v>
      </c>
      <c r="C7364">
        <f>B7364/6</f>
        <v>1227.1666666666667</v>
      </c>
    </row>
    <row r="7365" spans="1:3">
      <c r="A7365" s="2">
        <v>37.101999999999997</v>
      </c>
      <c r="B7365">
        <v>7364</v>
      </c>
      <c r="C7365">
        <f>B7365/6</f>
        <v>1227.3333333333333</v>
      </c>
    </row>
    <row r="7366" spans="1:3">
      <c r="A7366" s="2">
        <v>36.845999999999997</v>
      </c>
      <c r="B7366">
        <v>7365</v>
      </c>
      <c r="C7366">
        <f>B7366/6</f>
        <v>1227.5</v>
      </c>
    </row>
    <row r="7367" spans="1:3">
      <c r="A7367" s="2">
        <v>37.152999999999999</v>
      </c>
      <c r="B7367">
        <v>7366</v>
      </c>
      <c r="C7367">
        <f>B7367/6</f>
        <v>1227.6666666666667</v>
      </c>
    </row>
    <row r="7368" spans="1:3">
      <c r="A7368" s="2">
        <v>36.917999999999999</v>
      </c>
      <c r="B7368">
        <v>7367</v>
      </c>
      <c r="C7368">
        <f>B7368/6</f>
        <v>1227.8333333333333</v>
      </c>
    </row>
    <row r="7369" spans="1:3">
      <c r="A7369" s="2">
        <v>37.183</v>
      </c>
      <c r="B7369">
        <v>7368</v>
      </c>
      <c r="C7369">
        <f>B7369/6</f>
        <v>1228</v>
      </c>
    </row>
    <row r="7370" spans="1:3">
      <c r="A7370" s="2">
        <v>36.765999999999998</v>
      </c>
      <c r="B7370">
        <v>7369</v>
      </c>
      <c r="C7370">
        <f>B7370/6</f>
        <v>1228.1666666666667</v>
      </c>
    </row>
    <row r="7371" spans="1:3">
      <c r="A7371" s="2">
        <v>37.002000000000002</v>
      </c>
      <c r="B7371">
        <v>7370</v>
      </c>
      <c r="C7371">
        <f>B7371/6</f>
        <v>1228.3333333333333</v>
      </c>
    </row>
    <row r="7372" spans="1:3">
      <c r="A7372" s="2">
        <v>37.076999999999998</v>
      </c>
      <c r="B7372">
        <v>7371</v>
      </c>
      <c r="C7372">
        <f>B7372/6</f>
        <v>1228.5</v>
      </c>
    </row>
    <row r="7373" spans="1:3">
      <c r="A7373" s="2">
        <v>37.168999999999997</v>
      </c>
      <c r="B7373">
        <v>7372</v>
      </c>
      <c r="C7373">
        <f>B7373/6</f>
        <v>1228.6666666666667</v>
      </c>
    </row>
    <row r="7374" spans="1:3">
      <c r="A7374" s="2">
        <v>37.375999999999998</v>
      </c>
      <c r="B7374">
        <v>7373</v>
      </c>
      <c r="C7374">
        <f>B7374/6</f>
        <v>1228.8333333333333</v>
      </c>
    </row>
    <row r="7375" spans="1:3">
      <c r="A7375" s="2">
        <v>36.951000000000001</v>
      </c>
      <c r="B7375">
        <v>7374</v>
      </c>
      <c r="C7375">
        <f>B7375/6</f>
        <v>1229</v>
      </c>
    </row>
    <row r="7376" spans="1:3">
      <c r="A7376" s="2">
        <v>37.064</v>
      </c>
      <c r="B7376">
        <v>7375</v>
      </c>
      <c r="C7376">
        <f>B7376/6</f>
        <v>1229.1666666666667</v>
      </c>
    </row>
    <row r="7377" spans="1:3">
      <c r="A7377" s="2">
        <v>37.051000000000002</v>
      </c>
      <c r="B7377">
        <v>7376</v>
      </c>
      <c r="C7377">
        <f>B7377/6</f>
        <v>1229.3333333333333</v>
      </c>
    </row>
    <row r="7378" spans="1:3">
      <c r="A7378" s="2">
        <v>36.979999999999997</v>
      </c>
      <c r="B7378">
        <v>7377</v>
      </c>
      <c r="C7378">
        <f>B7378/6</f>
        <v>1229.5</v>
      </c>
    </row>
    <row r="7379" spans="1:3">
      <c r="A7379" s="2">
        <v>36.927</v>
      </c>
      <c r="B7379">
        <v>7378</v>
      </c>
      <c r="C7379">
        <f>B7379/6</f>
        <v>1229.6666666666667</v>
      </c>
    </row>
    <row r="7380" spans="1:3">
      <c r="A7380" s="2">
        <v>36.927</v>
      </c>
      <c r="B7380">
        <v>7379</v>
      </c>
      <c r="C7380">
        <f>B7380/6</f>
        <v>1229.8333333333333</v>
      </c>
    </row>
    <row r="7381" spans="1:3">
      <c r="A7381" s="2">
        <v>37.031999999999996</v>
      </c>
      <c r="B7381">
        <v>7380</v>
      </c>
      <c r="C7381">
        <f>B7381/6</f>
        <v>1230</v>
      </c>
    </row>
    <row r="7382" spans="1:3">
      <c r="A7382" s="2">
        <v>37.094000000000001</v>
      </c>
      <c r="B7382">
        <v>7381</v>
      </c>
      <c r="C7382">
        <f>B7382/6</f>
        <v>1230.1666666666667</v>
      </c>
    </row>
    <row r="7383" spans="1:3">
      <c r="A7383" s="2">
        <v>37.28</v>
      </c>
      <c r="B7383">
        <v>7382</v>
      </c>
      <c r="C7383">
        <f>B7383/6</f>
        <v>1230.3333333333333</v>
      </c>
    </row>
    <row r="7384" spans="1:3">
      <c r="A7384" s="2">
        <v>37.274000000000001</v>
      </c>
      <c r="B7384">
        <v>7383</v>
      </c>
      <c r="C7384">
        <f>B7384/6</f>
        <v>1230.5</v>
      </c>
    </row>
    <row r="7385" spans="1:3">
      <c r="A7385" s="2">
        <v>37.000999999999998</v>
      </c>
      <c r="B7385">
        <v>7384</v>
      </c>
      <c r="C7385">
        <f>B7385/6</f>
        <v>1230.6666666666667</v>
      </c>
    </row>
    <row r="7386" spans="1:3">
      <c r="A7386" s="2">
        <v>36.984999999999999</v>
      </c>
      <c r="B7386">
        <v>7385</v>
      </c>
      <c r="C7386">
        <f>B7386/6</f>
        <v>1230.8333333333333</v>
      </c>
    </row>
    <row r="7387" spans="1:3">
      <c r="A7387" s="2">
        <v>37.143999999999998</v>
      </c>
      <c r="B7387">
        <v>7386</v>
      </c>
      <c r="C7387">
        <f>B7387/6</f>
        <v>1231</v>
      </c>
    </row>
    <row r="7388" spans="1:3">
      <c r="A7388" s="2">
        <v>37.104999999999997</v>
      </c>
      <c r="B7388">
        <v>7387</v>
      </c>
      <c r="C7388">
        <f>B7388/6</f>
        <v>1231.1666666666667</v>
      </c>
    </row>
    <row r="7389" spans="1:3">
      <c r="A7389" s="2">
        <v>36.976999999999997</v>
      </c>
      <c r="B7389">
        <v>7388</v>
      </c>
      <c r="C7389">
        <f>B7389/6</f>
        <v>1231.3333333333333</v>
      </c>
    </row>
    <row r="7390" spans="1:3">
      <c r="A7390" s="2">
        <v>37.203000000000003</v>
      </c>
      <c r="B7390">
        <v>7389</v>
      </c>
      <c r="C7390">
        <f>B7390/6</f>
        <v>1231.5</v>
      </c>
    </row>
    <row r="7391" spans="1:3">
      <c r="A7391" s="2">
        <v>36.918999999999997</v>
      </c>
      <c r="B7391">
        <v>7390</v>
      </c>
      <c r="C7391">
        <f>B7391/6</f>
        <v>1231.6666666666667</v>
      </c>
    </row>
    <row r="7392" spans="1:3">
      <c r="A7392" s="2">
        <v>37.119</v>
      </c>
      <c r="B7392">
        <v>7391</v>
      </c>
      <c r="C7392">
        <f>B7392/6</f>
        <v>1231.8333333333333</v>
      </c>
    </row>
    <row r="7393" spans="1:3">
      <c r="A7393" s="2">
        <v>36.694000000000003</v>
      </c>
      <c r="B7393">
        <v>7392</v>
      </c>
      <c r="C7393">
        <f>B7393/6</f>
        <v>1232</v>
      </c>
    </row>
    <row r="7394" spans="1:3">
      <c r="A7394" s="2">
        <v>37.198</v>
      </c>
      <c r="B7394">
        <v>7393</v>
      </c>
      <c r="C7394">
        <f>B7394/6</f>
        <v>1232.1666666666667</v>
      </c>
    </row>
    <row r="7395" spans="1:3">
      <c r="A7395" s="2">
        <v>37.244</v>
      </c>
      <c r="B7395">
        <v>7394</v>
      </c>
      <c r="C7395">
        <f>B7395/6</f>
        <v>1232.3333333333333</v>
      </c>
    </row>
    <row r="7396" spans="1:3">
      <c r="A7396" s="2">
        <v>37.040999999999997</v>
      </c>
      <c r="B7396">
        <v>7395</v>
      </c>
      <c r="C7396">
        <f>B7396/6</f>
        <v>1232.5</v>
      </c>
    </row>
    <row r="7397" spans="1:3">
      <c r="A7397" s="2">
        <v>37.35</v>
      </c>
      <c r="B7397">
        <v>7396</v>
      </c>
      <c r="C7397">
        <f>B7397/6</f>
        <v>1232.6666666666667</v>
      </c>
    </row>
    <row r="7398" spans="1:3">
      <c r="A7398" s="2">
        <v>37.177</v>
      </c>
      <c r="B7398">
        <v>7397</v>
      </c>
      <c r="C7398">
        <f>B7398/6</f>
        <v>1232.8333333333333</v>
      </c>
    </row>
    <row r="7399" spans="1:3">
      <c r="A7399" s="2">
        <v>37.271999999999998</v>
      </c>
      <c r="B7399">
        <v>7398</v>
      </c>
      <c r="C7399">
        <f>B7399/6</f>
        <v>1233</v>
      </c>
    </row>
    <row r="7400" spans="1:3">
      <c r="A7400" s="2">
        <v>37.121000000000002</v>
      </c>
      <c r="B7400">
        <v>7399</v>
      </c>
      <c r="C7400">
        <f>B7400/6</f>
        <v>1233.1666666666667</v>
      </c>
    </row>
    <row r="7401" spans="1:3">
      <c r="A7401" s="2">
        <v>37.042999999999999</v>
      </c>
      <c r="B7401">
        <v>7400</v>
      </c>
      <c r="C7401">
        <f>B7401/6</f>
        <v>1233.3333333333333</v>
      </c>
    </row>
    <row r="7402" spans="1:3">
      <c r="A7402" s="2">
        <v>37.037999999999997</v>
      </c>
      <c r="B7402">
        <v>7401</v>
      </c>
      <c r="C7402">
        <f>B7402/6</f>
        <v>1233.5</v>
      </c>
    </row>
    <row r="7403" spans="1:3">
      <c r="A7403" s="2">
        <v>37.085000000000001</v>
      </c>
      <c r="B7403">
        <v>7402</v>
      </c>
      <c r="C7403">
        <f>B7403/6</f>
        <v>1233.6666666666667</v>
      </c>
    </row>
    <row r="7404" spans="1:3">
      <c r="A7404" s="2">
        <v>37.067999999999998</v>
      </c>
      <c r="B7404">
        <v>7403</v>
      </c>
      <c r="C7404">
        <f>B7404/6</f>
        <v>1233.8333333333333</v>
      </c>
    </row>
    <row r="7405" spans="1:3">
      <c r="A7405" s="2">
        <v>37.265000000000001</v>
      </c>
      <c r="B7405">
        <v>7404</v>
      </c>
      <c r="C7405">
        <f>B7405/6</f>
        <v>1234</v>
      </c>
    </row>
    <row r="7406" spans="1:3">
      <c r="A7406" s="2">
        <v>37.188000000000002</v>
      </c>
      <c r="B7406">
        <v>7405</v>
      </c>
      <c r="C7406">
        <f>B7406/6</f>
        <v>1234.1666666666667</v>
      </c>
    </row>
    <row r="7407" spans="1:3">
      <c r="A7407" s="2">
        <v>37.341999999999999</v>
      </c>
      <c r="B7407">
        <v>7406</v>
      </c>
      <c r="C7407">
        <f>B7407/6</f>
        <v>1234.3333333333333</v>
      </c>
    </row>
    <row r="7408" spans="1:3">
      <c r="A7408" s="2">
        <v>37.090000000000003</v>
      </c>
      <c r="B7408">
        <v>7407</v>
      </c>
      <c r="C7408">
        <f>B7408/6</f>
        <v>1234.5</v>
      </c>
    </row>
    <row r="7409" spans="1:3">
      <c r="A7409" s="2">
        <v>37.116</v>
      </c>
      <c r="B7409">
        <v>7408</v>
      </c>
      <c r="C7409">
        <f>B7409/6</f>
        <v>1234.6666666666667</v>
      </c>
    </row>
    <row r="7410" spans="1:3">
      <c r="A7410" s="2">
        <v>37.052999999999997</v>
      </c>
      <c r="B7410">
        <v>7409</v>
      </c>
      <c r="C7410">
        <f>B7410/6</f>
        <v>1234.8333333333333</v>
      </c>
    </row>
    <row r="7411" spans="1:3">
      <c r="A7411" s="2">
        <v>37.170999999999999</v>
      </c>
      <c r="B7411">
        <v>7410</v>
      </c>
      <c r="C7411">
        <f>B7411/6</f>
        <v>1235</v>
      </c>
    </row>
    <row r="7412" spans="1:3">
      <c r="A7412" s="2">
        <v>37.119</v>
      </c>
      <c r="B7412">
        <v>7411</v>
      </c>
      <c r="C7412">
        <f>B7412/6</f>
        <v>1235.1666666666667</v>
      </c>
    </row>
    <row r="7413" spans="1:3">
      <c r="A7413" s="2">
        <v>37.073999999999998</v>
      </c>
      <c r="B7413">
        <v>7412</v>
      </c>
      <c r="C7413">
        <f>B7413/6</f>
        <v>1235.3333333333333</v>
      </c>
    </row>
    <row r="7414" spans="1:3">
      <c r="A7414" s="2">
        <v>37.033999999999999</v>
      </c>
      <c r="B7414">
        <v>7413</v>
      </c>
      <c r="C7414">
        <f>B7414/6</f>
        <v>1235.5</v>
      </c>
    </row>
    <row r="7415" spans="1:3">
      <c r="A7415" s="2">
        <v>36.78</v>
      </c>
      <c r="B7415">
        <v>7414</v>
      </c>
      <c r="C7415">
        <f>B7415/6</f>
        <v>1235.6666666666667</v>
      </c>
    </row>
    <row r="7416" spans="1:3">
      <c r="A7416" s="2">
        <v>36.927</v>
      </c>
      <c r="B7416">
        <v>7415</v>
      </c>
      <c r="C7416">
        <f>B7416/6</f>
        <v>1235.8333333333333</v>
      </c>
    </row>
    <row r="7417" spans="1:3">
      <c r="A7417" s="2">
        <v>37.064</v>
      </c>
      <c r="B7417">
        <v>7416</v>
      </c>
      <c r="C7417">
        <f>B7417/6</f>
        <v>1236</v>
      </c>
    </row>
    <row r="7418" spans="1:3">
      <c r="A7418" s="2">
        <v>37.090000000000003</v>
      </c>
      <c r="B7418">
        <v>7417</v>
      </c>
      <c r="C7418">
        <f>B7418/6</f>
        <v>1236.1666666666667</v>
      </c>
    </row>
    <row r="7419" spans="1:3">
      <c r="A7419" s="2">
        <v>37.075000000000003</v>
      </c>
      <c r="B7419">
        <v>7418</v>
      </c>
      <c r="C7419">
        <f>B7419/6</f>
        <v>1236.3333333333333</v>
      </c>
    </row>
    <row r="7420" spans="1:3">
      <c r="A7420" s="2">
        <v>37.079000000000001</v>
      </c>
      <c r="B7420">
        <v>7419</v>
      </c>
      <c r="C7420">
        <f>B7420/6</f>
        <v>1236.5</v>
      </c>
    </row>
    <row r="7421" spans="1:3">
      <c r="A7421" s="2">
        <v>36.976999999999997</v>
      </c>
      <c r="B7421">
        <v>7420</v>
      </c>
      <c r="C7421">
        <f>B7421/6</f>
        <v>1236.6666666666667</v>
      </c>
    </row>
    <row r="7422" spans="1:3">
      <c r="A7422" s="2">
        <v>36.893999999999998</v>
      </c>
      <c r="B7422">
        <v>7421</v>
      </c>
      <c r="C7422">
        <f>B7422/6</f>
        <v>1236.8333333333333</v>
      </c>
    </row>
    <row r="7423" spans="1:3">
      <c r="A7423" s="2">
        <v>37.020000000000003</v>
      </c>
      <c r="B7423">
        <v>7422</v>
      </c>
      <c r="C7423">
        <f>B7423/6</f>
        <v>1237</v>
      </c>
    </row>
    <row r="7424" spans="1:3">
      <c r="A7424" s="2">
        <v>37.128999999999998</v>
      </c>
      <c r="B7424">
        <v>7423</v>
      </c>
      <c r="C7424">
        <f>B7424/6</f>
        <v>1237.1666666666667</v>
      </c>
    </row>
    <row r="7425" spans="1:3">
      <c r="A7425" s="2">
        <v>37.076999999999998</v>
      </c>
      <c r="B7425">
        <v>7424</v>
      </c>
      <c r="C7425">
        <f>B7425/6</f>
        <v>1237.3333333333333</v>
      </c>
    </row>
    <row r="7426" spans="1:3">
      <c r="A7426" s="2">
        <v>37.027000000000001</v>
      </c>
      <c r="B7426">
        <v>7425</v>
      </c>
      <c r="C7426">
        <f>B7426/6</f>
        <v>1237.5</v>
      </c>
    </row>
    <row r="7427" spans="1:3">
      <c r="A7427" s="2">
        <v>37.048999999999999</v>
      </c>
      <c r="B7427">
        <v>7426</v>
      </c>
      <c r="C7427">
        <f>B7427/6</f>
        <v>1237.6666666666667</v>
      </c>
    </row>
    <row r="7428" spans="1:3">
      <c r="A7428" s="2">
        <v>37.085000000000001</v>
      </c>
      <c r="B7428">
        <v>7427</v>
      </c>
      <c r="C7428">
        <f>B7428/6</f>
        <v>1237.8333333333333</v>
      </c>
    </row>
    <row r="7429" spans="1:3">
      <c r="A7429" s="2">
        <v>37.152999999999999</v>
      </c>
      <c r="B7429">
        <v>7428</v>
      </c>
      <c r="C7429">
        <f>B7429/6</f>
        <v>1238</v>
      </c>
    </row>
    <row r="7430" spans="1:3">
      <c r="A7430" s="2">
        <v>37.024999999999999</v>
      </c>
      <c r="B7430">
        <v>7429</v>
      </c>
      <c r="C7430">
        <f>B7430/6</f>
        <v>1238.1666666666667</v>
      </c>
    </row>
    <row r="7431" spans="1:3">
      <c r="A7431" s="2">
        <v>37.280999999999999</v>
      </c>
      <c r="B7431">
        <v>7430</v>
      </c>
      <c r="C7431">
        <f>B7431/6</f>
        <v>1238.3333333333333</v>
      </c>
    </row>
    <row r="7432" spans="1:3">
      <c r="A7432" s="2">
        <v>37.017000000000003</v>
      </c>
      <c r="B7432">
        <v>7431</v>
      </c>
      <c r="C7432">
        <f>B7432/6</f>
        <v>1238.5</v>
      </c>
    </row>
    <row r="7433" spans="1:3">
      <c r="A7433" s="2">
        <v>36.781999999999996</v>
      </c>
      <c r="B7433">
        <v>7432</v>
      </c>
      <c r="C7433">
        <f>B7433/6</f>
        <v>1238.6666666666667</v>
      </c>
    </row>
    <row r="7434" spans="1:3">
      <c r="A7434" s="2">
        <v>37.151000000000003</v>
      </c>
      <c r="B7434">
        <v>7433</v>
      </c>
      <c r="C7434">
        <f>B7434/6</f>
        <v>1238.8333333333333</v>
      </c>
    </row>
    <row r="7435" spans="1:3">
      <c r="A7435" s="2">
        <v>37.286000000000001</v>
      </c>
      <c r="B7435">
        <v>7434</v>
      </c>
      <c r="C7435">
        <f>B7435/6</f>
        <v>1239</v>
      </c>
    </row>
    <row r="7436" spans="1:3">
      <c r="A7436" s="2">
        <v>37.231000000000002</v>
      </c>
      <c r="B7436">
        <v>7435</v>
      </c>
      <c r="C7436">
        <f>B7436/6</f>
        <v>1239.1666666666667</v>
      </c>
    </row>
    <row r="7437" spans="1:3">
      <c r="A7437" s="2">
        <v>37.305999999999997</v>
      </c>
      <c r="B7437">
        <v>7436</v>
      </c>
      <c r="C7437">
        <f>B7437/6</f>
        <v>1239.3333333333333</v>
      </c>
    </row>
    <row r="7438" spans="1:3">
      <c r="A7438" s="2">
        <v>37.125999999999998</v>
      </c>
      <c r="B7438">
        <v>7437</v>
      </c>
      <c r="C7438">
        <f>B7438/6</f>
        <v>1239.5</v>
      </c>
    </row>
    <row r="7439" spans="1:3">
      <c r="A7439" s="2">
        <v>36.927</v>
      </c>
      <c r="B7439">
        <v>7438</v>
      </c>
      <c r="C7439">
        <f>B7439/6</f>
        <v>1239.6666666666667</v>
      </c>
    </row>
    <row r="7440" spans="1:3">
      <c r="A7440" s="2">
        <v>37.234999999999999</v>
      </c>
      <c r="B7440">
        <v>7439</v>
      </c>
      <c r="C7440">
        <f>B7440/6</f>
        <v>1239.8333333333333</v>
      </c>
    </row>
    <row r="7441" spans="1:3">
      <c r="A7441" s="2">
        <v>37.030999999999999</v>
      </c>
      <c r="B7441">
        <v>7440</v>
      </c>
      <c r="C7441">
        <f>B7441/6</f>
        <v>1240</v>
      </c>
    </row>
    <row r="7442" spans="1:3">
      <c r="A7442" s="2">
        <v>37.215000000000003</v>
      </c>
      <c r="B7442">
        <v>7441</v>
      </c>
      <c r="C7442">
        <f>B7442/6</f>
        <v>1240.1666666666667</v>
      </c>
    </row>
    <row r="7443" spans="1:3">
      <c r="A7443" s="2">
        <v>37.122999999999998</v>
      </c>
      <c r="B7443">
        <v>7442</v>
      </c>
      <c r="C7443">
        <f>B7443/6</f>
        <v>1240.3333333333333</v>
      </c>
    </row>
    <row r="7444" spans="1:3">
      <c r="A7444" s="2">
        <v>36.796999999999997</v>
      </c>
      <c r="B7444">
        <v>7443</v>
      </c>
      <c r="C7444">
        <f>B7444/6</f>
        <v>1240.5</v>
      </c>
    </row>
    <row r="7445" spans="1:3">
      <c r="A7445" s="2">
        <v>37.069000000000003</v>
      </c>
      <c r="B7445">
        <v>7444</v>
      </c>
      <c r="C7445">
        <f>B7445/6</f>
        <v>1240.6666666666667</v>
      </c>
    </row>
    <row r="7446" spans="1:3">
      <c r="A7446" s="2">
        <v>37.093000000000004</v>
      </c>
      <c r="B7446">
        <v>7445</v>
      </c>
      <c r="C7446">
        <f>B7446/6</f>
        <v>1240.8333333333333</v>
      </c>
    </row>
    <row r="7447" spans="1:3">
      <c r="A7447" s="2">
        <v>36.954000000000001</v>
      </c>
      <c r="B7447">
        <v>7446</v>
      </c>
      <c r="C7447">
        <f>B7447/6</f>
        <v>1241</v>
      </c>
    </row>
    <row r="7448" spans="1:3">
      <c r="A7448" s="2">
        <v>37.054000000000002</v>
      </c>
      <c r="B7448">
        <v>7447</v>
      </c>
      <c r="C7448">
        <f>B7448/6</f>
        <v>1241.1666666666667</v>
      </c>
    </row>
    <row r="7449" spans="1:3">
      <c r="A7449" s="2">
        <v>37.113</v>
      </c>
      <c r="B7449">
        <v>7448</v>
      </c>
      <c r="C7449">
        <f>B7449/6</f>
        <v>1241.3333333333333</v>
      </c>
    </row>
    <row r="7450" spans="1:3">
      <c r="A7450" s="2">
        <v>36.941000000000003</v>
      </c>
      <c r="B7450">
        <v>7449</v>
      </c>
      <c r="C7450">
        <f>B7450/6</f>
        <v>1241.5</v>
      </c>
    </row>
    <row r="7451" spans="1:3">
      <c r="A7451" s="2">
        <v>37.093000000000004</v>
      </c>
      <c r="B7451">
        <v>7450</v>
      </c>
      <c r="C7451">
        <f>B7451/6</f>
        <v>1241.6666666666667</v>
      </c>
    </row>
    <row r="7452" spans="1:3">
      <c r="A7452" s="2">
        <v>37.378</v>
      </c>
      <c r="B7452">
        <v>7451</v>
      </c>
      <c r="C7452">
        <f>B7452/6</f>
        <v>1241.8333333333333</v>
      </c>
    </row>
    <row r="7453" spans="1:3">
      <c r="A7453" s="2">
        <v>36.953000000000003</v>
      </c>
      <c r="B7453">
        <v>7452</v>
      </c>
      <c r="C7453">
        <f>B7453/6</f>
        <v>1242</v>
      </c>
    </row>
    <row r="7454" spans="1:3">
      <c r="A7454" s="2">
        <v>36.542000000000002</v>
      </c>
      <c r="B7454">
        <v>7453</v>
      </c>
      <c r="C7454">
        <f>B7454/6</f>
        <v>1242.1666666666667</v>
      </c>
    </row>
    <row r="7455" spans="1:3">
      <c r="A7455" s="2">
        <v>37.057000000000002</v>
      </c>
      <c r="B7455">
        <v>7454</v>
      </c>
      <c r="C7455">
        <f>B7455/6</f>
        <v>1242.3333333333333</v>
      </c>
    </row>
    <row r="7456" spans="1:3">
      <c r="A7456" s="2">
        <v>37.052999999999997</v>
      </c>
      <c r="B7456">
        <v>7455</v>
      </c>
      <c r="C7456">
        <f>B7456/6</f>
        <v>1242.5</v>
      </c>
    </row>
    <row r="7457" spans="1:3">
      <c r="A7457" s="2">
        <v>37.203000000000003</v>
      </c>
      <c r="B7457">
        <v>7456</v>
      </c>
      <c r="C7457">
        <f>B7457/6</f>
        <v>1242.6666666666667</v>
      </c>
    </row>
    <row r="7458" spans="1:3">
      <c r="A7458" s="2">
        <v>37.177999999999997</v>
      </c>
      <c r="B7458">
        <v>7457</v>
      </c>
      <c r="C7458">
        <f>B7458/6</f>
        <v>1242.8333333333333</v>
      </c>
    </row>
    <row r="7459" spans="1:3">
      <c r="A7459" s="2">
        <v>37.063000000000002</v>
      </c>
      <c r="B7459">
        <v>7458</v>
      </c>
      <c r="C7459">
        <f>B7459/6</f>
        <v>1243</v>
      </c>
    </row>
    <row r="7460" spans="1:3">
      <c r="A7460" s="2">
        <v>37.273000000000003</v>
      </c>
      <c r="B7460">
        <v>7459</v>
      </c>
      <c r="C7460">
        <f>B7460/6</f>
        <v>1243.1666666666667</v>
      </c>
    </row>
    <row r="7461" spans="1:3">
      <c r="A7461" s="2">
        <v>37.179000000000002</v>
      </c>
      <c r="B7461">
        <v>7460</v>
      </c>
      <c r="C7461">
        <f>B7461/6</f>
        <v>1243.3333333333333</v>
      </c>
    </row>
    <row r="7462" spans="1:3">
      <c r="A7462" s="2">
        <v>36.978000000000002</v>
      </c>
      <c r="B7462">
        <v>7461</v>
      </c>
      <c r="C7462">
        <f>B7462/6</f>
        <v>1243.5</v>
      </c>
    </row>
    <row r="7463" spans="1:3">
      <c r="A7463" s="2">
        <v>37.213999999999999</v>
      </c>
      <c r="B7463">
        <v>7462</v>
      </c>
      <c r="C7463">
        <f>B7463/6</f>
        <v>1243.6666666666667</v>
      </c>
    </row>
    <row r="7464" spans="1:3">
      <c r="A7464" s="2">
        <v>37.414999999999999</v>
      </c>
      <c r="B7464">
        <v>7463</v>
      </c>
      <c r="C7464">
        <f>B7464/6</f>
        <v>1243.8333333333333</v>
      </c>
    </row>
    <row r="7465" spans="1:3">
      <c r="A7465" s="2">
        <v>36.97</v>
      </c>
      <c r="B7465">
        <v>7464</v>
      </c>
      <c r="C7465">
        <f>B7465/6</f>
        <v>1244</v>
      </c>
    </row>
    <row r="7466" spans="1:3">
      <c r="A7466" s="2">
        <v>37.15</v>
      </c>
      <c r="B7466">
        <v>7465</v>
      </c>
      <c r="C7466">
        <f>B7466/6</f>
        <v>1244.1666666666667</v>
      </c>
    </row>
    <row r="7467" spans="1:3">
      <c r="A7467" s="2">
        <v>37.078000000000003</v>
      </c>
      <c r="B7467">
        <v>7466</v>
      </c>
      <c r="C7467">
        <f>B7467/6</f>
        <v>1244.3333333333333</v>
      </c>
    </row>
    <row r="7468" spans="1:3">
      <c r="A7468" s="2">
        <v>37.042999999999999</v>
      </c>
      <c r="B7468">
        <v>7467</v>
      </c>
      <c r="C7468">
        <f>B7468/6</f>
        <v>1244.5</v>
      </c>
    </row>
    <row r="7469" spans="1:3">
      <c r="A7469" s="2">
        <v>37.223999999999997</v>
      </c>
      <c r="B7469">
        <v>7468</v>
      </c>
      <c r="C7469">
        <f>B7469/6</f>
        <v>1244.6666666666667</v>
      </c>
    </row>
    <row r="7470" spans="1:3">
      <c r="A7470" s="2">
        <v>36.886000000000003</v>
      </c>
      <c r="B7470">
        <v>7469</v>
      </c>
      <c r="C7470">
        <f>B7470/6</f>
        <v>1244.8333333333333</v>
      </c>
    </row>
    <row r="7471" spans="1:3">
      <c r="A7471" s="2">
        <v>37.018000000000001</v>
      </c>
      <c r="B7471">
        <v>7470</v>
      </c>
      <c r="C7471">
        <f>B7471/6</f>
        <v>1245</v>
      </c>
    </row>
    <row r="7472" spans="1:3">
      <c r="A7472" s="2">
        <v>36.862000000000002</v>
      </c>
      <c r="B7472">
        <v>7471</v>
      </c>
      <c r="C7472">
        <f>B7472/6</f>
        <v>1245.1666666666667</v>
      </c>
    </row>
    <row r="7473" spans="1:3">
      <c r="A7473" s="2">
        <v>37.088999999999999</v>
      </c>
      <c r="B7473">
        <v>7472</v>
      </c>
      <c r="C7473">
        <f>B7473/6</f>
        <v>1245.3333333333333</v>
      </c>
    </row>
    <row r="7474" spans="1:3">
      <c r="A7474" s="2">
        <v>37.168999999999997</v>
      </c>
      <c r="B7474">
        <v>7473</v>
      </c>
      <c r="C7474">
        <f>B7474/6</f>
        <v>1245.5</v>
      </c>
    </row>
    <row r="7475" spans="1:3">
      <c r="A7475" s="2">
        <v>37.029000000000003</v>
      </c>
      <c r="B7475">
        <v>7474</v>
      </c>
      <c r="C7475">
        <f>B7475/6</f>
        <v>1245.6666666666667</v>
      </c>
    </row>
    <row r="7476" spans="1:3">
      <c r="A7476" s="2">
        <v>36.963999999999999</v>
      </c>
      <c r="B7476">
        <v>7475</v>
      </c>
      <c r="C7476">
        <f>B7476/6</f>
        <v>1245.8333333333333</v>
      </c>
    </row>
    <row r="7477" spans="1:3">
      <c r="A7477" s="2">
        <v>36.909999999999997</v>
      </c>
      <c r="B7477">
        <v>7476</v>
      </c>
      <c r="C7477">
        <f>B7477/6</f>
        <v>1246</v>
      </c>
    </row>
    <row r="7478" spans="1:3">
      <c r="A7478" s="2">
        <v>37.231999999999999</v>
      </c>
      <c r="B7478">
        <v>7477</v>
      </c>
      <c r="C7478">
        <f>B7478/6</f>
        <v>1246.1666666666667</v>
      </c>
    </row>
    <row r="7479" spans="1:3">
      <c r="A7479" s="2">
        <v>37.042000000000002</v>
      </c>
      <c r="B7479">
        <v>7478</v>
      </c>
      <c r="C7479">
        <f>B7479/6</f>
        <v>1246.3333333333333</v>
      </c>
    </row>
    <row r="7480" spans="1:3">
      <c r="A7480" s="2">
        <v>36.936999999999998</v>
      </c>
      <c r="B7480">
        <v>7479</v>
      </c>
      <c r="C7480">
        <f>B7480/6</f>
        <v>1246.5</v>
      </c>
    </row>
    <row r="7481" spans="1:3">
      <c r="A7481" s="2">
        <v>37.215000000000003</v>
      </c>
      <c r="B7481">
        <v>7480</v>
      </c>
      <c r="C7481">
        <f>B7481/6</f>
        <v>1246.6666666666667</v>
      </c>
    </row>
    <row r="7482" spans="1:3">
      <c r="A7482" s="2">
        <v>37.033000000000001</v>
      </c>
      <c r="B7482">
        <v>7481</v>
      </c>
      <c r="C7482">
        <f>B7482/6</f>
        <v>1246.8333333333333</v>
      </c>
    </row>
    <row r="7483" spans="1:3">
      <c r="A7483" s="2">
        <v>37.027000000000001</v>
      </c>
      <c r="B7483">
        <v>7482</v>
      </c>
      <c r="C7483">
        <f>B7483/6</f>
        <v>1247</v>
      </c>
    </row>
    <row r="7484" spans="1:3">
      <c r="A7484" s="2">
        <v>37.393000000000001</v>
      </c>
      <c r="B7484">
        <v>7483</v>
      </c>
      <c r="C7484">
        <f>B7484/6</f>
        <v>1247.1666666666667</v>
      </c>
    </row>
    <row r="7485" spans="1:3">
      <c r="A7485" s="2">
        <v>36.786999999999999</v>
      </c>
      <c r="B7485">
        <v>7484</v>
      </c>
      <c r="C7485">
        <f>B7485/6</f>
        <v>1247.3333333333333</v>
      </c>
    </row>
    <row r="7486" spans="1:3">
      <c r="A7486" s="2">
        <v>36.93</v>
      </c>
      <c r="B7486">
        <v>7485</v>
      </c>
      <c r="C7486">
        <f>B7486/6</f>
        <v>1247.5</v>
      </c>
    </row>
    <row r="7487" spans="1:3">
      <c r="A7487" s="2">
        <v>36.973999999999997</v>
      </c>
      <c r="B7487">
        <v>7486</v>
      </c>
      <c r="C7487">
        <f>B7487/6</f>
        <v>1247.6666666666667</v>
      </c>
    </row>
    <row r="7488" spans="1:3">
      <c r="A7488" s="2">
        <v>36.982999999999997</v>
      </c>
      <c r="B7488">
        <v>7487</v>
      </c>
      <c r="C7488">
        <f>B7488/6</f>
        <v>1247.8333333333333</v>
      </c>
    </row>
    <row r="7489" spans="1:3">
      <c r="A7489" s="2">
        <v>36.859000000000002</v>
      </c>
      <c r="B7489">
        <v>7488</v>
      </c>
      <c r="C7489">
        <f>B7489/6</f>
        <v>1248</v>
      </c>
    </row>
    <row r="7490" spans="1:3">
      <c r="A7490" s="2">
        <v>37.148000000000003</v>
      </c>
      <c r="B7490">
        <v>7489</v>
      </c>
      <c r="C7490">
        <f>B7490/6</f>
        <v>1248.1666666666667</v>
      </c>
    </row>
    <row r="7491" spans="1:3">
      <c r="A7491" s="2">
        <v>36.963000000000001</v>
      </c>
      <c r="B7491">
        <v>7490</v>
      </c>
      <c r="C7491">
        <f>B7491/6</f>
        <v>1248.3333333333333</v>
      </c>
    </row>
    <row r="7492" spans="1:3">
      <c r="A7492" s="2">
        <v>36.999000000000002</v>
      </c>
      <c r="B7492">
        <v>7491</v>
      </c>
      <c r="C7492">
        <f>B7492/6</f>
        <v>1248.5</v>
      </c>
    </row>
    <row r="7493" spans="1:3">
      <c r="A7493" s="2">
        <v>37.274000000000001</v>
      </c>
      <c r="B7493">
        <v>7492</v>
      </c>
      <c r="C7493">
        <f>B7493/6</f>
        <v>1248.6666666666667</v>
      </c>
    </row>
    <row r="7494" spans="1:3">
      <c r="A7494" s="2">
        <v>37.026000000000003</v>
      </c>
      <c r="B7494">
        <v>7493</v>
      </c>
      <c r="C7494">
        <f>B7494/6</f>
        <v>1248.8333333333333</v>
      </c>
    </row>
    <row r="7495" spans="1:3">
      <c r="A7495" s="2">
        <v>37.226999999999997</v>
      </c>
      <c r="B7495">
        <v>7494</v>
      </c>
      <c r="C7495">
        <f>B7495/6</f>
        <v>1249</v>
      </c>
    </row>
    <row r="7496" spans="1:3">
      <c r="A7496" s="2">
        <v>37.036999999999999</v>
      </c>
      <c r="B7496">
        <v>7495</v>
      </c>
      <c r="C7496">
        <f>B7496/6</f>
        <v>1249.1666666666667</v>
      </c>
    </row>
    <row r="7497" spans="1:3">
      <c r="A7497" s="2">
        <v>37.075000000000003</v>
      </c>
      <c r="B7497">
        <v>7496</v>
      </c>
      <c r="C7497">
        <f>B7497/6</f>
        <v>1249.3333333333333</v>
      </c>
    </row>
    <row r="7498" spans="1:3">
      <c r="A7498" s="2">
        <v>36.835999999999999</v>
      </c>
      <c r="B7498">
        <v>7497</v>
      </c>
      <c r="C7498">
        <f>B7498/6</f>
        <v>1249.5</v>
      </c>
    </row>
    <row r="7499" spans="1:3">
      <c r="A7499" s="2">
        <v>37.201000000000001</v>
      </c>
      <c r="B7499">
        <v>7498</v>
      </c>
      <c r="C7499">
        <f>B7499/6</f>
        <v>1249.6666666666667</v>
      </c>
    </row>
    <row r="7500" spans="1:3">
      <c r="A7500" s="2">
        <v>37.014000000000003</v>
      </c>
      <c r="B7500">
        <v>7499</v>
      </c>
      <c r="C7500">
        <f>B7500/6</f>
        <v>1249.8333333333333</v>
      </c>
    </row>
    <row r="7501" spans="1:3">
      <c r="A7501" s="2">
        <v>36.911999999999999</v>
      </c>
      <c r="B7501">
        <v>7500</v>
      </c>
      <c r="C7501">
        <f>B7501/6</f>
        <v>1250</v>
      </c>
    </row>
    <row r="7502" spans="1:3">
      <c r="A7502" s="2">
        <v>37.259</v>
      </c>
      <c r="B7502">
        <v>7501</v>
      </c>
      <c r="C7502">
        <f>B7502/6</f>
        <v>1250.1666666666667</v>
      </c>
    </row>
    <row r="7503" spans="1:3">
      <c r="A7503" s="2">
        <v>37.091999999999999</v>
      </c>
      <c r="B7503">
        <v>7502</v>
      </c>
      <c r="C7503">
        <f>B7503/6</f>
        <v>1250.3333333333333</v>
      </c>
    </row>
    <row r="7504" spans="1:3">
      <c r="A7504" s="2">
        <v>36.944000000000003</v>
      </c>
      <c r="B7504">
        <v>7503</v>
      </c>
      <c r="C7504">
        <f>B7504/6</f>
        <v>1250.5</v>
      </c>
    </row>
    <row r="7505" spans="1:3">
      <c r="A7505" s="2">
        <v>37.302</v>
      </c>
      <c r="B7505">
        <v>7504</v>
      </c>
      <c r="C7505">
        <f>B7505/6</f>
        <v>1250.6666666666667</v>
      </c>
    </row>
    <row r="7506" spans="1:3">
      <c r="A7506" s="2">
        <v>36.902999999999999</v>
      </c>
      <c r="B7506">
        <v>7505</v>
      </c>
      <c r="C7506">
        <f>B7506/6</f>
        <v>1250.8333333333333</v>
      </c>
    </row>
    <row r="7507" spans="1:3">
      <c r="A7507" s="2">
        <v>36.878999999999998</v>
      </c>
      <c r="B7507">
        <v>7506</v>
      </c>
      <c r="C7507">
        <f>B7507/6</f>
        <v>1251</v>
      </c>
    </row>
    <row r="7508" spans="1:3">
      <c r="A7508" s="2">
        <v>37.03</v>
      </c>
      <c r="B7508">
        <v>7507</v>
      </c>
      <c r="C7508">
        <f>B7508/6</f>
        <v>1251.1666666666667</v>
      </c>
    </row>
    <row r="7509" spans="1:3">
      <c r="A7509" s="2">
        <v>37.262999999999998</v>
      </c>
      <c r="B7509">
        <v>7508</v>
      </c>
      <c r="C7509">
        <f>B7509/6</f>
        <v>1251.3333333333333</v>
      </c>
    </row>
    <row r="7510" spans="1:3">
      <c r="A7510" s="2">
        <v>37.953000000000003</v>
      </c>
      <c r="B7510">
        <v>7509</v>
      </c>
      <c r="C7510">
        <f>B7510/6</f>
        <v>1251.5</v>
      </c>
    </row>
    <row r="7511" spans="1:3">
      <c r="A7511" s="2">
        <v>37</v>
      </c>
      <c r="B7511">
        <v>7510</v>
      </c>
      <c r="C7511">
        <f>B7511/6</f>
        <v>1251.6666666666667</v>
      </c>
    </row>
    <row r="7512" spans="1:3">
      <c r="A7512" s="2">
        <v>37.417999999999999</v>
      </c>
      <c r="B7512">
        <v>7511</v>
      </c>
      <c r="C7512">
        <f>B7512/6</f>
        <v>1251.8333333333333</v>
      </c>
    </row>
    <row r="7513" spans="1:3">
      <c r="A7513" s="2">
        <v>36.994</v>
      </c>
      <c r="B7513">
        <v>7512</v>
      </c>
      <c r="C7513">
        <f>B7513/6</f>
        <v>1252</v>
      </c>
    </row>
    <row r="7514" spans="1:3">
      <c r="A7514" s="2">
        <v>37.259</v>
      </c>
      <c r="B7514">
        <v>7513</v>
      </c>
      <c r="C7514">
        <f>B7514/6</f>
        <v>1252.1666666666667</v>
      </c>
    </row>
    <row r="7515" spans="1:3">
      <c r="A7515" s="2">
        <v>37.182000000000002</v>
      </c>
      <c r="B7515">
        <v>7514</v>
      </c>
      <c r="C7515">
        <f>B7515/6</f>
        <v>1252.3333333333333</v>
      </c>
    </row>
    <row r="7516" spans="1:3">
      <c r="A7516" s="2">
        <v>37.133000000000003</v>
      </c>
      <c r="B7516">
        <v>7515</v>
      </c>
      <c r="C7516">
        <f>B7516/6</f>
        <v>1252.5</v>
      </c>
    </row>
    <row r="7517" spans="1:3">
      <c r="A7517" s="2">
        <v>37.067</v>
      </c>
      <c r="B7517">
        <v>7516</v>
      </c>
      <c r="C7517">
        <f>B7517/6</f>
        <v>1252.6666666666667</v>
      </c>
    </row>
    <row r="7518" spans="1:3">
      <c r="A7518" s="2">
        <v>35.786000000000001</v>
      </c>
      <c r="B7518">
        <v>7517</v>
      </c>
      <c r="C7518">
        <f>B7518/6</f>
        <v>1252.8333333333333</v>
      </c>
    </row>
    <row r="7519" spans="1:3">
      <c r="A7519" s="2">
        <v>37.232999999999997</v>
      </c>
      <c r="B7519">
        <v>7518</v>
      </c>
      <c r="C7519">
        <f>B7519/6</f>
        <v>1253</v>
      </c>
    </row>
    <row r="7520" spans="1:3">
      <c r="A7520" s="2">
        <v>37.209000000000003</v>
      </c>
      <c r="B7520">
        <v>7519</v>
      </c>
      <c r="C7520">
        <f>B7520/6</f>
        <v>1253.1666666666667</v>
      </c>
    </row>
    <row r="7521" spans="1:3">
      <c r="A7521" s="2">
        <v>37.04</v>
      </c>
      <c r="B7521">
        <v>7520</v>
      </c>
      <c r="C7521">
        <f>B7521/6</f>
        <v>1253.3333333333333</v>
      </c>
    </row>
    <row r="7522" spans="1:3">
      <c r="A7522" s="2">
        <v>36.872</v>
      </c>
      <c r="B7522">
        <v>7521</v>
      </c>
      <c r="C7522">
        <f>B7522/6</f>
        <v>1253.5</v>
      </c>
    </row>
    <row r="7523" spans="1:3">
      <c r="A7523" s="2">
        <v>37.046999999999997</v>
      </c>
      <c r="B7523">
        <v>7522</v>
      </c>
      <c r="C7523">
        <f>B7523/6</f>
        <v>1253.6666666666667</v>
      </c>
    </row>
    <row r="7524" spans="1:3">
      <c r="A7524" s="2">
        <v>37.234000000000002</v>
      </c>
      <c r="B7524">
        <v>7523</v>
      </c>
      <c r="C7524">
        <f>B7524/6</f>
        <v>1253.8333333333333</v>
      </c>
    </row>
    <row r="7525" spans="1:3">
      <c r="A7525" s="2">
        <v>37.128</v>
      </c>
      <c r="B7525">
        <v>7524</v>
      </c>
      <c r="C7525">
        <f>B7525/6</f>
        <v>1254</v>
      </c>
    </row>
    <row r="7526" spans="1:3">
      <c r="A7526" s="2">
        <v>37.387999999999998</v>
      </c>
      <c r="B7526">
        <v>7525</v>
      </c>
      <c r="C7526">
        <f>B7526/6</f>
        <v>1254.1666666666667</v>
      </c>
    </row>
    <row r="7527" spans="1:3">
      <c r="A7527" s="2">
        <v>37.594999999999999</v>
      </c>
      <c r="B7527">
        <v>7526</v>
      </c>
      <c r="C7527">
        <f>B7527/6</f>
        <v>1254.3333333333333</v>
      </c>
    </row>
    <row r="7528" spans="1:3">
      <c r="A7528" s="2">
        <v>37.228000000000002</v>
      </c>
      <c r="B7528">
        <v>7527</v>
      </c>
      <c r="C7528">
        <f>B7528/6</f>
        <v>1254.5</v>
      </c>
    </row>
    <row r="7529" spans="1:3">
      <c r="A7529" s="2">
        <v>36.814999999999998</v>
      </c>
      <c r="B7529">
        <v>7528</v>
      </c>
      <c r="C7529">
        <f>B7529/6</f>
        <v>1254.6666666666667</v>
      </c>
    </row>
    <row r="7530" spans="1:3">
      <c r="A7530" s="2">
        <v>36.994</v>
      </c>
      <c r="B7530">
        <v>7529</v>
      </c>
      <c r="C7530">
        <f>B7530/6</f>
        <v>1254.8333333333333</v>
      </c>
    </row>
    <row r="7531" spans="1:3">
      <c r="A7531" s="2">
        <v>37.090000000000003</v>
      </c>
      <c r="B7531">
        <v>7530</v>
      </c>
      <c r="C7531">
        <f>B7531/6</f>
        <v>1255</v>
      </c>
    </row>
    <row r="7532" spans="1:3">
      <c r="A7532" s="2">
        <v>36.981000000000002</v>
      </c>
      <c r="B7532">
        <v>7531</v>
      </c>
      <c r="C7532">
        <f>B7532/6</f>
        <v>1255.1666666666667</v>
      </c>
    </row>
    <row r="7533" spans="1:3">
      <c r="A7533" s="2">
        <v>37.082999999999998</v>
      </c>
      <c r="B7533">
        <v>7532</v>
      </c>
      <c r="C7533">
        <f>B7533/6</f>
        <v>1255.3333333333333</v>
      </c>
    </row>
    <row r="7534" spans="1:3">
      <c r="A7534" s="2">
        <v>36.945</v>
      </c>
      <c r="B7534">
        <v>7533</v>
      </c>
      <c r="C7534">
        <f>B7534/6</f>
        <v>1255.5</v>
      </c>
    </row>
    <row r="7535" spans="1:3">
      <c r="A7535" s="2">
        <v>36.997</v>
      </c>
      <c r="B7535">
        <v>7534</v>
      </c>
      <c r="C7535">
        <f>B7535/6</f>
        <v>1255.6666666666667</v>
      </c>
    </row>
    <row r="7536" spans="1:3">
      <c r="A7536" s="2">
        <v>37.142000000000003</v>
      </c>
      <c r="B7536">
        <v>7535</v>
      </c>
      <c r="C7536">
        <f>B7536/6</f>
        <v>1255.8333333333333</v>
      </c>
    </row>
    <row r="7537" spans="1:3">
      <c r="A7537" s="2">
        <v>37.066000000000003</v>
      </c>
      <c r="B7537">
        <v>7536</v>
      </c>
      <c r="C7537">
        <f>B7537/6</f>
        <v>1256</v>
      </c>
    </row>
    <row r="7538" spans="1:3">
      <c r="A7538" s="2">
        <v>37.167000000000002</v>
      </c>
      <c r="B7538">
        <v>7537</v>
      </c>
      <c r="C7538">
        <f>B7538/6</f>
        <v>1256.1666666666667</v>
      </c>
    </row>
    <row r="7539" spans="1:3">
      <c r="A7539" s="2">
        <v>37.167999999999999</v>
      </c>
      <c r="B7539">
        <v>7538</v>
      </c>
      <c r="C7539">
        <f>B7539/6</f>
        <v>1256.3333333333333</v>
      </c>
    </row>
    <row r="7540" spans="1:3">
      <c r="A7540" s="2">
        <v>37.070999999999998</v>
      </c>
      <c r="B7540">
        <v>7539</v>
      </c>
      <c r="C7540">
        <f>B7540/6</f>
        <v>1256.5</v>
      </c>
    </row>
    <row r="7541" spans="1:3">
      <c r="A7541" s="2">
        <v>37.255000000000003</v>
      </c>
      <c r="B7541">
        <v>7540</v>
      </c>
      <c r="C7541">
        <f>B7541/6</f>
        <v>1256.6666666666667</v>
      </c>
    </row>
    <row r="7542" spans="1:3">
      <c r="A7542" s="2">
        <v>37.130000000000003</v>
      </c>
      <c r="B7542">
        <v>7541</v>
      </c>
      <c r="C7542">
        <f>B7542/6</f>
        <v>1256.8333333333333</v>
      </c>
    </row>
    <row r="7543" spans="1:3">
      <c r="A7543" s="2">
        <v>37.023000000000003</v>
      </c>
      <c r="B7543">
        <v>7542</v>
      </c>
      <c r="C7543">
        <f>B7543/6</f>
        <v>1257</v>
      </c>
    </row>
    <row r="7544" spans="1:3">
      <c r="A7544" s="2">
        <v>37.390999999999998</v>
      </c>
      <c r="B7544">
        <v>7543</v>
      </c>
      <c r="C7544">
        <f>B7544/6</f>
        <v>1257.1666666666667</v>
      </c>
    </row>
    <row r="7545" spans="1:3">
      <c r="A7545" s="2">
        <v>37.015000000000001</v>
      </c>
      <c r="B7545">
        <v>7544</v>
      </c>
      <c r="C7545">
        <f>B7545/6</f>
        <v>1257.3333333333333</v>
      </c>
    </row>
    <row r="7546" spans="1:3">
      <c r="A7546" s="2">
        <v>37.276000000000003</v>
      </c>
      <c r="B7546">
        <v>7545</v>
      </c>
      <c r="C7546">
        <f>B7546/6</f>
        <v>1257.5</v>
      </c>
    </row>
    <row r="7547" spans="1:3">
      <c r="A7547" s="2">
        <v>37.164000000000001</v>
      </c>
      <c r="B7547">
        <v>7546</v>
      </c>
      <c r="C7547">
        <f>B7547/6</f>
        <v>1257.6666666666667</v>
      </c>
    </row>
    <row r="7548" spans="1:3">
      <c r="A7548" s="2">
        <v>37.075000000000003</v>
      </c>
      <c r="B7548">
        <v>7547</v>
      </c>
      <c r="C7548">
        <f>B7548/6</f>
        <v>1257.8333333333333</v>
      </c>
    </row>
    <row r="7549" spans="1:3">
      <c r="A7549" s="2">
        <v>37.170999999999999</v>
      </c>
      <c r="B7549">
        <v>7548</v>
      </c>
      <c r="C7549">
        <f>B7549/6</f>
        <v>1258</v>
      </c>
    </row>
    <row r="7550" spans="1:3">
      <c r="A7550" s="2">
        <v>37.180999999999997</v>
      </c>
      <c r="B7550">
        <v>7549</v>
      </c>
      <c r="C7550">
        <f>B7550/6</f>
        <v>1258.1666666666667</v>
      </c>
    </row>
    <row r="7551" spans="1:3">
      <c r="A7551" s="2">
        <v>36.984999999999999</v>
      </c>
      <c r="B7551">
        <v>7550</v>
      </c>
      <c r="C7551">
        <f>B7551/6</f>
        <v>1258.3333333333333</v>
      </c>
    </row>
    <row r="7552" spans="1:3">
      <c r="A7552" s="2">
        <v>37.081000000000003</v>
      </c>
      <c r="B7552">
        <v>7551</v>
      </c>
      <c r="C7552">
        <f>B7552/6</f>
        <v>1258.5</v>
      </c>
    </row>
    <row r="7553" spans="1:3">
      <c r="A7553" s="2">
        <v>37.101999999999997</v>
      </c>
      <c r="B7553">
        <v>7552</v>
      </c>
      <c r="C7553">
        <f>B7553/6</f>
        <v>1258.6666666666667</v>
      </c>
    </row>
    <row r="7554" spans="1:3">
      <c r="A7554" s="2">
        <v>37.347999999999999</v>
      </c>
      <c r="B7554">
        <v>7553</v>
      </c>
      <c r="C7554">
        <f>B7554/6</f>
        <v>1258.8333333333333</v>
      </c>
    </row>
    <row r="7555" spans="1:3">
      <c r="A7555" s="2">
        <v>37.241999999999997</v>
      </c>
      <c r="B7555">
        <v>7554</v>
      </c>
      <c r="C7555">
        <f>B7555/6</f>
        <v>1259</v>
      </c>
    </row>
    <row r="7556" spans="1:3">
      <c r="A7556" s="2">
        <v>37.128</v>
      </c>
      <c r="B7556">
        <v>7555</v>
      </c>
      <c r="C7556">
        <f>B7556/6</f>
        <v>1259.1666666666667</v>
      </c>
    </row>
    <row r="7557" spans="1:3">
      <c r="A7557" s="2">
        <v>37.183</v>
      </c>
      <c r="B7557">
        <v>7556</v>
      </c>
      <c r="C7557">
        <f>B7557/6</f>
        <v>1259.3333333333333</v>
      </c>
    </row>
    <row r="7558" spans="1:3">
      <c r="A7558" s="2">
        <v>36.966000000000001</v>
      </c>
      <c r="B7558">
        <v>7557</v>
      </c>
      <c r="C7558">
        <f>B7558/6</f>
        <v>1259.5</v>
      </c>
    </row>
    <row r="7559" spans="1:3">
      <c r="A7559" s="2">
        <v>37.000999999999998</v>
      </c>
      <c r="B7559">
        <v>7558</v>
      </c>
      <c r="C7559">
        <f>B7559/6</f>
        <v>1259.6666666666667</v>
      </c>
    </row>
    <row r="7560" spans="1:3">
      <c r="A7560" s="2">
        <v>36.741999999999997</v>
      </c>
      <c r="B7560">
        <v>7559</v>
      </c>
      <c r="C7560">
        <f>B7560/6</f>
        <v>1259.8333333333333</v>
      </c>
    </row>
    <row r="7561" spans="1:3">
      <c r="A7561" s="2">
        <v>37.003</v>
      </c>
      <c r="B7561">
        <v>7560</v>
      </c>
      <c r="C7561">
        <f>B7561/6</f>
        <v>1260</v>
      </c>
    </row>
    <row r="7562" spans="1:3">
      <c r="A7562" s="2">
        <v>37.018999999999998</v>
      </c>
      <c r="B7562">
        <v>7561</v>
      </c>
      <c r="C7562">
        <f>B7562/6</f>
        <v>1260.1666666666667</v>
      </c>
    </row>
    <row r="7563" spans="1:3">
      <c r="A7563" s="2">
        <v>36.981000000000002</v>
      </c>
      <c r="B7563">
        <v>7562</v>
      </c>
      <c r="C7563">
        <f>B7563/6</f>
        <v>1260.3333333333333</v>
      </c>
    </row>
    <row r="7564" spans="1:3">
      <c r="A7564" s="2">
        <v>37.253999999999998</v>
      </c>
      <c r="B7564">
        <v>7563</v>
      </c>
      <c r="C7564">
        <f>B7564/6</f>
        <v>1260.5</v>
      </c>
    </row>
    <row r="7565" spans="1:3">
      <c r="A7565" s="2">
        <v>37.054000000000002</v>
      </c>
      <c r="B7565">
        <v>7564</v>
      </c>
      <c r="C7565">
        <f>B7565/6</f>
        <v>1260.6666666666667</v>
      </c>
    </row>
    <row r="7566" spans="1:3">
      <c r="A7566" s="2">
        <v>37.039000000000001</v>
      </c>
      <c r="B7566">
        <v>7565</v>
      </c>
      <c r="C7566">
        <f>B7566/6</f>
        <v>1260.8333333333333</v>
      </c>
    </row>
    <row r="7567" spans="1:3">
      <c r="A7567" s="2">
        <v>37.15</v>
      </c>
      <c r="B7567">
        <v>7566</v>
      </c>
      <c r="C7567">
        <f>B7567/6</f>
        <v>1261</v>
      </c>
    </row>
    <row r="7568" spans="1:3">
      <c r="A7568" s="2">
        <v>37.014000000000003</v>
      </c>
      <c r="B7568">
        <v>7567</v>
      </c>
      <c r="C7568">
        <f>B7568/6</f>
        <v>1261.1666666666667</v>
      </c>
    </row>
    <row r="7569" spans="1:3">
      <c r="A7569" s="2">
        <v>37.186</v>
      </c>
      <c r="B7569">
        <v>7568</v>
      </c>
      <c r="C7569">
        <f>B7569/6</f>
        <v>1261.3333333333333</v>
      </c>
    </row>
    <row r="7570" spans="1:3">
      <c r="A7570" s="2">
        <v>37.293999999999997</v>
      </c>
      <c r="B7570">
        <v>7569</v>
      </c>
      <c r="C7570">
        <f>B7570/6</f>
        <v>1261.5</v>
      </c>
    </row>
    <row r="7571" spans="1:3">
      <c r="A7571" s="2">
        <v>37.113999999999997</v>
      </c>
      <c r="B7571">
        <v>7570</v>
      </c>
      <c r="C7571">
        <f>B7571/6</f>
        <v>1261.6666666666667</v>
      </c>
    </row>
    <row r="7572" spans="1:3">
      <c r="A7572" s="2">
        <v>37.048000000000002</v>
      </c>
      <c r="B7572">
        <v>7571</v>
      </c>
      <c r="C7572">
        <f>B7572/6</f>
        <v>1261.8333333333333</v>
      </c>
    </row>
    <row r="7573" spans="1:3">
      <c r="A7573" s="2">
        <v>36.875</v>
      </c>
      <c r="B7573">
        <v>7572</v>
      </c>
      <c r="C7573">
        <f>B7573/6</f>
        <v>1262</v>
      </c>
    </row>
    <row r="7574" spans="1:3">
      <c r="A7574" s="2">
        <v>37.091999999999999</v>
      </c>
      <c r="B7574">
        <v>7573</v>
      </c>
      <c r="C7574">
        <f>B7574/6</f>
        <v>1262.1666666666667</v>
      </c>
    </row>
    <row r="7575" spans="1:3">
      <c r="A7575" s="2">
        <v>37.287999999999997</v>
      </c>
      <c r="B7575">
        <v>7574</v>
      </c>
      <c r="C7575">
        <f>B7575/6</f>
        <v>1262.3333333333333</v>
      </c>
    </row>
    <row r="7576" spans="1:3">
      <c r="A7576" s="2">
        <v>37.045000000000002</v>
      </c>
      <c r="B7576">
        <v>7575</v>
      </c>
      <c r="C7576">
        <f>B7576/6</f>
        <v>1262.5</v>
      </c>
    </row>
    <row r="7577" spans="1:3">
      <c r="A7577" s="2">
        <v>37.356999999999999</v>
      </c>
      <c r="B7577">
        <v>7576</v>
      </c>
      <c r="C7577">
        <f>B7577/6</f>
        <v>1262.6666666666667</v>
      </c>
    </row>
    <row r="7578" spans="1:3">
      <c r="A7578" s="2">
        <v>37.064</v>
      </c>
      <c r="B7578">
        <v>7577</v>
      </c>
      <c r="C7578">
        <f>B7578/6</f>
        <v>1262.8333333333333</v>
      </c>
    </row>
    <row r="7579" spans="1:3">
      <c r="A7579" s="2">
        <v>37.084000000000003</v>
      </c>
      <c r="B7579">
        <v>7578</v>
      </c>
      <c r="C7579">
        <f>B7579/6</f>
        <v>1263</v>
      </c>
    </row>
    <row r="7580" spans="1:3">
      <c r="A7580" s="2">
        <v>37.167000000000002</v>
      </c>
      <c r="B7580">
        <v>7579</v>
      </c>
      <c r="C7580">
        <f>B7580/6</f>
        <v>1263.1666666666667</v>
      </c>
    </row>
    <row r="7581" spans="1:3">
      <c r="A7581" s="2">
        <v>37.326000000000001</v>
      </c>
      <c r="B7581">
        <v>7580</v>
      </c>
      <c r="C7581">
        <f>B7581/6</f>
        <v>1263.3333333333333</v>
      </c>
    </row>
    <row r="7582" spans="1:3">
      <c r="A7582" s="2">
        <v>37.334000000000003</v>
      </c>
      <c r="B7582">
        <v>7581</v>
      </c>
      <c r="C7582">
        <f>B7582/6</f>
        <v>1263.5</v>
      </c>
    </row>
    <row r="7583" spans="1:3">
      <c r="A7583" s="2">
        <v>37.258000000000003</v>
      </c>
      <c r="B7583">
        <v>7582</v>
      </c>
      <c r="C7583">
        <f>B7583/6</f>
        <v>1263.6666666666667</v>
      </c>
    </row>
    <row r="7584" spans="1:3">
      <c r="A7584" s="2">
        <v>37.235999999999997</v>
      </c>
      <c r="B7584">
        <v>7583</v>
      </c>
      <c r="C7584">
        <f>B7584/6</f>
        <v>1263.8333333333333</v>
      </c>
    </row>
    <row r="7585" spans="1:3">
      <c r="A7585" s="2">
        <v>37.037999999999997</v>
      </c>
      <c r="B7585">
        <v>7584</v>
      </c>
      <c r="C7585">
        <f>B7585/6</f>
        <v>1264</v>
      </c>
    </row>
    <row r="7586" spans="1:3">
      <c r="A7586" s="2">
        <v>37.000999999999998</v>
      </c>
      <c r="B7586">
        <v>7585</v>
      </c>
      <c r="C7586">
        <f>B7586/6</f>
        <v>1264.1666666666667</v>
      </c>
    </row>
    <row r="7587" spans="1:3">
      <c r="A7587" s="2">
        <v>37.064</v>
      </c>
      <c r="B7587">
        <v>7586</v>
      </c>
      <c r="C7587">
        <f>B7587/6</f>
        <v>1264.3333333333333</v>
      </c>
    </row>
    <row r="7588" spans="1:3">
      <c r="A7588" s="2">
        <v>37.276000000000003</v>
      </c>
      <c r="B7588">
        <v>7587</v>
      </c>
      <c r="C7588">
        <f>B7588/6</f>
        <v>1264.5</v>
      </c>
    </row>
    <row r="7589" spans="1:3">
      <c r="A7589" s="2">
        <v>37.097999999999999</v>
      </c>
      <c r="B7589">
        <v>7588</v>
      </c>
      <c r="C7589">
        <f>B7589/6</f>
        <v>1264.6666666666667</v>
      </c>
    </row>
    <row r="7590" spans="1:3">
      <c r="A7590" s="2">
        <v>37.209000000000003</v>
      </c>
      <c r="B7590">
        <v>7589</v>
      </c>
      <c r="C7590">
        <f>B7590/6</f>
        <v>1264.8333333333333</v>
      </c>
    </row>
    <row r="7591" spans="1:3">
      <c r="A7591" s="2">
        <v>37.04</v>
      </c>
      <c r="B7591">
        <v>7590</v>
      </c>
      <c r="C7591">
        <f>B7591/6</f>
        <v>1265</v>
      </c>
    </row>
    <row r="7592" spans="1:3">
      <c r="A7592" s="2">
        <v>37.042999999999999</v>
      </c>
      <c r="B7592">
        <v>7591</v>
      </c>
      <c r="C7592">
        <f>B7592/6</f>
        <v>1265.1666666666667</v>
      </c>
    </row>
    <row r="7593" spans="1:3">
      <c r="A7593" s="2">
        <v>36.899000000000001</v>
      </c>
      <c r="B7593">
        <v>7592</v>
      </c>
      <c r="C7593">
        <f>B7593/6</f>
        <v>1265.3333333333333</v>
      </c>
    </row>
    <row r="7594" spans="1:3">
      <c r="A7594" s="2">
        <v>37.271999999999998</v>
      </c>
      <c r="B7594">
        <v>7593</v>
      </c>
      <c r="C7594">
        <f>B7594/6</f>
        <v>1265.5</v>
      </c>
    </row>
    <row r="7595" spans="1:3">
      <c r="A7595" s="2">
        <v>37.155000000000001</v>
      </c>
      <c r="B7595">
        <v>7594</v>
      </c>
      <c r="C7595">
        <f>B7595/6</f>
        <v>1265.6666666666667</v>
      </c>
    </row>
    <row r="7596" spans="1:3">
      <c r="A7596" s="2">
        <v>37.116</v>
      </c>
      <c r="B7596">
        <v>7595</v>
      </c>
      <c r="C7596">
        <f>B7596/6</f>
        <v>1265.8333333333333</v>
      </c>
    </row>
    <row r="7597" spans="1:3">
      <c r="A7597" s="2">
        <v>37.273000000000003</v>
      </c>
      <c r="B7597">
        <v>7596</v>
      </c>
      <c r="C7597">
        <f>B7597/6</f>
        <v>1266</v>
      </c>
    </row>
    <row r="7598" spans="1:3">
      <c r="A7598" s="2">
        <v>37.188000000000002</v>
      </c>
      <c r="B7598">
        <v>7597</v>
      </c>
      <c r="C7598">
        <f>B7598/6</f>
        <v>1266.1666666666667</v>
      </c>
    </row>
    <row r="7599" spans="1:3">
      <c r="A7599" s="2">
        <v>36.905999999999999</v>
      </c>
      <c r="B7599">
        <v>7598</v>
      </c>
      <c r="C7599">
        <f>B7599/6</f>
        <v>1266.3333333333333</v>
      </c>
    </row>
    <row r="7600" spans="1:3">
      <c r="A7600" s="2">
        <v>37.088999999999999</v>
      </c>
      <c r="B7600">
        <v>7599</v>
      </c>
      <c r="C7600">
        <f>B7600/6</f>
        <v>1266.5</v>
      </c>
    </row>
    <row r="7601" spans="1:3">
      <c r="A7601" s="2">
        <v>37.11</v>
      </c>
      <c r="B7601">
        <v>7600</v>
      </c>
      <c r="C7601">
        <f>B7601/6</f>
        <v>1266.6666666666667</v>
      </c>
    </row>
    <row r="7602" spans="1:3">
      <c r="A7602" s="2">
        <v>37.460999999999999</v>
      </c>
      <c r="B7602">
        <v>7601</v>
      </c>
      <c r="C7602">
        <f>B7602/6</f>
        <v>1266.8333333333333</v>
      </c>
    </row>
    <row r="7603" spans="1:3">
      <c r="A7603" s="2">
        <v>37.177999999999997</v>
      </c>
      <c r="B7603">
        <v>7602</v>
      </c>
      <c r="C7603">
        <f>B7603/6</f>
        <v>1267</v>
      </c>
    </row>
    <row r="7604" spans="1:3">
      <c r="A7604" s="2">
        <v>37.145000000000003</v>
      </c>
      <c r="B7604">
        <v>7603</v>
      </c>
      <c r="C7604">
        <f>B7604/6</f>
        <v>1267.1666666666667</v>
      </c>
    </row>
    <row r="7605" spans="1:3">
      <c r="A7605" s="2">
        <v>37.026000000000003</v>
      </c>
      <c r="B7605">
        <v>7604</v>
      </c>
      <c r="C7605">
        <f>B7605/6</f>
        <v>1267.3333333333333</v>
      </c>
    </row>
    <row r="7606" spans="1:3">
      <c r="A7606" s="2">
        <v>37.186</v>
      </c>
      <c r="B7606">
        <v>7605</v>
      </c>
      <c r="C7606">
        <f>B7606/6</f>
        <v>1267.5</v>
      </c>
    </row>
    <row r="7607" spans="1:3">
      <c r="A7607" s="2">
        <v>36.945</v>
      </c>
      <c r="B7607">
        <v>7606</v>
      </c>
      <c r="C7607">
        <f>B7607/6</f>
        <v>1267.6666666666667</v>
      </c>
    </row>
    <row r="7608" spans="1:3">
      <c r="A7608" s="2">
        <v>37.506</v>
      </c>
      <c r="B7608">
        <v>7607</v>
      </c>
      <c r="C7608">
        <f>B7608/6</f>
        <v>1267.8333333333333</v>
      </c>
    </row>
    <row r="7609" spans="1:3">
      <c r="A7609" s="2">
        <v>37.203000000000003</v>
      </c>
      <c r="B7609">
        <v>7608</v>
      </c>
      <c r="C7609">
        <f>B7609/6</f>
        <v>1268</v>
      </c>
    </row>
    <row r="7610" spans="1:3">
      <c r="A7610" s="2">
        <v>36.988</v>
      </c>
      <c r="B7610">
        <v>7609</v>
      </c>
      <c r="C7610">
        <f>B7610/6</f>
        <v>1268.1666666666667</v>
      </c>
    </row>
    <row r="7611" spans="1:3">
      <c r="A7611" s="2">
        <v>37.027000000000001</v>
      </c>
      <c r="B7611">
        <v>7610</v>
      </c>
      <c r="C7611">
        <f>B7611/6</f>
        <v>1268.3333333333333</v>
      </c>
    </row>
    <row r="7612" spans="1:3">
      <c r="A7612" s="2">
        <v>37.286000000000001</v>
      </c>
      <c r="B7612">
        <v>7611</v>
      </c>
      <c r="C7612">
        <f>B7612/6</f>
        <v>1268.5</v>
      </c>
    </row>
    <row r="7613" spans="1:3">
      <c r="A7613" s="2">
        <v>37.393000000000001</v>
      </c>
      <c r="B7613">
        <v>7612</v>
      </c>
      <c r="C7613">
        <f>B7613/6</f>
        <v>1268.6666666666667</v>
      </c>
    </row>
    <row r="7614" spans="1:3">
      <c r="A7614" s="2">
        <v>37.127000000000002</v>
      </c>
      <c r="B7614">
        <v>7613</v>
      </c>
      <c r="C7614">
        <f>B7614/6</f>
        <v>1268.8333333333333</v>
      </c>
    </row>
    <row r="7615" spans="1:3">
      <c r="A7615" s="2">
        <v>37.231999999999999</v>
      </c>
      <c r="B7615">
        <v>7614</v>
      </c>
      <c r="C7615">
        <f>B7615/6</f>
        <v>1269</v>
      </c>
    </row>
    <row r="7616" spans="1:3">
      <c r="A7616" s="2">
        <v>37.180999999999997</v>
      </c>
      <c r="B7616">
        <v>7615</v>
      </c>
      <c r="C7616">
        <f>B7616/6</f>
        <v>1269.1666666666667</v>
      </c>
    </row>
    <row r="7617" spans="1:3">
      <c r="A7617" s="2">
        <v>37.116999999999997</v>
      </c>
      <c r="B7617">
        <v>7616</v>
      </c>
      <c r="C7617">
        <f>B7617/6</f>
        <v>1269.3333333333333</v>
      </c>
    </row>
    <row r="7618" spans="1:3">
      <c r="A7618" s="2">
        <v>37.1</v>
      </c>
      <c r="B7618">
        <v>7617</v>
      </c>
      <c r="C7618">
        <f>B7618/6</f>
        <v>1269.5</v>
      </c>
    </row>
    <row r="7619" spans="1:3">
      <c r="A7619" s="2">
        <v>36.945999999999998</v>
      </c>
      <c r="B7619">
        <v>7618</v>
      </c>
      <c r="C7619">
        <f>B7619/6</f>
        <v>1269.6666666666667</v>
      </c>
    </row>
    <row r="7620" spans="1:3">
      <c r="A7620" s="2">
        <v>36.954999999999998</v>
      </c>
      <c r="B7620">
        <v>7619</v>
      </c>
      <c r="C7620">
        <f>B7620/6</f>
        <v>1269.8333333333333</v>
      </c>
    </row>
    <row r="7621" spans="1:3">
      <c r="A7621" s="2">
        <v>37.061999999999998</v>
      </c>
      <c r="B7621">
        <v>7620</v>
      </c>
      <c r="C7621">
        <f>B7621/6</f>
        <v>1270</v>
      </c>
    </row>
    <row r="7622" spans="1:3">
      <c r="A7622" s="2">
        <v>37.253</v>
      </c>
      <c r="B7622">
        <v>7621</v>
      </c>
      <c r="C7622">
        <f>B7622/6</f>
        <v>1270.1666666666667</v>
      </c>
    </row>
    <row r="7623" spans="1:3">
      <c r="A7623" s="2">
        <v>37.134999999999998</v>
      </c>
      <c r="B7623">
        <v>7622</v>
      </c>
      <c r="C7623">
        <f>B7623/6</f>
        <v>1270.3333333333333</v>
      </c>
    </row>
    <row r="7624" spans="1:3">
      <c r="A7624" s="2">
        <v>37.109000000000002</v>
      </c>
      <c r="B7624">
        <v>7623</v>
      </c>
      <c r="C7624">
        <f>B7624/6</f>
        <v>1270.5</v>
      </c>
    </row>
    <row r="7625" spans="1:3">
      <c r="A7625" s="2">
        <v>37.369999999999997</v>
      </c>
      <c r="B7625">
        <v>7624</v>
      </c>
      <c r="C7625">
        <f>B7625/6</f>
        <v>1270.6666666666667</v>
      </c>
    </row>
    <row r="7626" spans="1:3">
      <c r="A7626" s="2">
        <v>37.323999999999998</v>
      </c>
      <c r="B7626">
        <v>7625</v>
      </c>
      <c r="C7626">
        <f>B7626/6</f>
        <v>1270.8333333333333</v>
      </c>
    </row>
    <row r="7627" spans="1:3">
      <c r="A7627" s="2">
        <v>37.097000000000001</v>
      </c>
      <c r="B7627">
        <v>7626</v>
      </c>
      <c r="C7627">
        <f>B7627/6</f>
        <v>1271</v>
      </c>
    </row>
    <row r="7628" spans="1:3">
      <c r="A7628" s="2">
        <v>37.031999999999996</v>
      </c>
      <c r="B7628">
        <v>7627</v>
      </c>
      <c r="C7628">
        <f>B7628/6</f>
        <v>1271.1666666666667</v>
      </c>
    </row>
    <row r="7629" spans="1:3">
      <c r="A7629" s="2">
        <v>36.848999999999997</v>
      </c>
      <c r="B7629">
        <v>7628</v>
      </c>
      <c r="C7629">
        <f>B7629/6</f>
        <v>1271.3333333333333</v>
      </c>
    </row>
    <row r="7630" spans="1:3">
      <c r="A7630" s="2">
        <v>36.929000000000002</v>
      </c>
      <c r="B7630">
        <v>7629</v>
      </c>
      <c r="C7630">
        <f>B7630/6</f>
        <v>1271.5</v>
      </c>
    </row>
    <row r="7631" spans="1:3">
      <c r="A7631" s="2">
        <v>37.103000000000002</v>
      </c>
      <c r="B7631">
        <v>7630</v>
      </c>
      <c r="C7631">
        <f>B7631/6</f>
        <v>1271.6666666666667</v>
      </c>
    </row>
    <row r="7632" spans="1:3">
      <c r="A7632" s="2">
        <v>37.124000000000002</v>
      </c>
      <c r="B7632">
        <v>7631</v>
      </c>
      <c r="C7632">
        <f>B7632/6</f>
        <v>1271.8333333333333</v>
      </c>
    </row>
    <row r="7633" spans="1:3">
      <c r="A7633" s="2">
        <v>37.420999999999999</v>
      </c>
      <c r="B7633">
        <v>7632</v>
      </c>
      <c r="C7633">
        <f>B7633/6</f>
        <v>1272</v>
      </c>
    </row>
    <row r="7634" spans="1:3">
      <c r="A7634" s="2">
        <v>37.252000000000002</v>
      </c>
      <c r="B7634">
        <v>7633</v>
      </c>
      <c r="C7634">
        <f>B7634/6</f>
        <v>1272.1666666666667</v>
      </c>
    </row>
    <row r="7635" spans="1:3">
      <c r="A7635" s="2">
        <v>36.929000000000002</v>
      </c>
      <c r="B7635">
        <v>7634</v>
      </c>
      <c r="C7635">
        <f>B7635/6</f>
        <v>1272.3333333333333</v>
      </c>
    </row>
    <row r="7636" spans="1:3">
      <c r="A7636" s="2">
        <v>37.091999999999999</v>
      </c>
      <c r="B7636">
        <v>7635</v>
      </c>
      <c r="C7636">
        <f>B7636/6</f>
        <v>1272.5</v>
      </c>
    </row>
    <row r="7637" spans="1:3">
      <c r="A7637" s="2">
        <v>37.201000000000001</v>
      </c>
      <c r="B7637">
        <v>7636</v>
      </c>
      <c r="C7637">
        <f>B7637/6</f>
        <v>1272.6666666666667</v>
      </c>
    </row>
    <row r="7638" spans="1:3">
      <c r="A7638" s="2">
        <v>37.122</v>
      </c>
      <c r="B7638">
        <v>7637</v>
      </c>
      <c r="C7638">
        <f>B7638/6</f>
        <v>1272.8333333333333</v>
      </c>
    </row>
    <row r="7639" spans="1:3">
      <c r="A7639" s="2">
        <v>36.956000000000003</v>
      </c>
      <c r="B7639">
        <v>7638</v>
      </c>
      <c r="C7639">
        <f>B7639/6</f>
        <v>1273</v>
      </c>
    </row>
    <row r="7640" spans="1:3">
      <c r="A7640" s="2">
        <v>37.097000000000001</v>
      </c>
      <c r="B7640">
        <v>7639</v>
      </c>
      <c r="C7640">
        <f>B7640/6</f>
        <v>1273.1666666666667</v>
      </c>
    </row>
    <row r="7641" spans="1:3">
      <c r="A7641" s="2">
        <v>37.055999999999997</v>
      </c>
      <c r="B7641">
        <v>7640</v>
      </c>
      <c r="C7641">
        <f>B7641/6</f>
        <v>1273.3333333333333</v>
      </c>
    </row>
    <row r="7642" spans="1:3">
      <c r="A7642" s="2">
        <v>37.072000000000003</v>
      </c>
      <c r="B7642">
        <v>7641</v>
      </c>
      <c r="C7642">
        <f>B7642/6</f>
        <v>1273.5</v>
      </c>
    </row>
    <row r="7643" spans="1:3">
      <c r="A7643" s="2">
        <v>37.292000000000002</v>
      </c>
      <c r="B7643">
        <v>7642</v>
      </c>
      <c r="C7643">
        <f>B7643/6</f>
        <v>1273.6666666666667</v>
      </c>
    </row>
    <row r="7644" spans="1:3">
      <c r="A7644" s="2">
        <v>37.012</v>
      </c>
      <c r="B7644">
        <v>7643</v>
      </c>
      <c r="C7644">
        <f>B7644/6</f>
        <v>1273.8333333333333</v>
      </c>
    </row>
    <row r="7645" spans="1:3">
      <c r="A7645" s="2">
        <v>37.252000000000002</v>
      </c>
      <c r="B7645">
        <v>7644</v>
      </c>
      <c r="C7645">
        <f>B7645/6</f>
        <v>1274</v>
      </c>
    </row>
    <row r="7646" spans="1:3">
      <c r="A7646" s="2">
        <v>37.058999999999997</v>
      </c>
      <c r="B7646">
        <v>7645</v>
      </c>
      <c r="C7646">
        <f>B7646/6</f>
        <v>1274.1666666666667</v>
      </c>
    </row>
    <row r="7647" spans="1:3">
      <c r="A7647" s="2">
        <v>37.098999999999997</v>
      </c>
      <c r="B7647">
        <v>7646</v>
      </c>
      <c r="C7647">
        <f>B7647/6</f>
        <v>1274.3333333333333</v>
      </c>
    </row>
    <row r="7648" spans="1:3">
      <c r="A7648" s="2">
        <v>37.01</v>
      </c>
      <c r="B7648">
        <v>7647</v>
      </c>
      <c r="C7648">
        <f>B7648/6</f>
        <v>1274.5</v>
      </c>
    </row>
    <row r="7649" spans="1:3">
      <c r="A7649" s="2">
        <v>36.863999999999997</v>
      </c>
      <c r="B7649">
        <v>7648</v>
      </c>
      <c r="C7649">
        <f>B7649/6</f>
        <v>1274.6666666666667</v>
      </c>
    </row>
    <row r="7650" spans="1:3">
      <c r="A7650" s="2">
        <v>36.909999999999997</v>
      </c>
      <c r="B7650">
        <v>7649</v>
      </c>
      <c r="C7650">
        <f>B7650/6</f>
        <v>1274.8333333333333</v>
      </c>
    </row>
    <row r="7651" spans="1:3">
      <c r="A7651" s="2">
        <v>36.963999999999999</v>
      </c>
      <c r="B7651">
        <v>7650</v>
      </c>
      <c r="C7651">
        <f>B7651/6</f>
        <v>1275</v>
      </c>
    </row>
    <row r="7652" spans="1:3">
      <c r="A7652" s="2">
        <v>37.195</v>
      </c>
      <c r="B7652">
        <v>7651</v>
      </c>
      <c r="C7652">
        <f>B7652/6</f>
        <v>1275.1666666666667</v>
      </c>
    </row>
    <row r="7653" spans="1:3">
      <c r="A7653" s="2">
        <v>37.215000000000003</v>
      </c>
      <c r="B7653">
        <v>7652</v>
      </c>
      <c r="C7653">
        <f>B7653/6</f>
        <v>1275.3333333333333</v>
      </c>
    </row>
    <row r="7654" spans="1:3">
      <c r="A7654" s="2">
        <v>36.89</v>
      </c>
      <c r="B7654">
        <v>7653</v>
      </c>
      <c r="C7654">
        <f>B7654/6</f>
        <v>1275.5</v>
      </c>
    </row>
    <row r="7655" spans="1:3">
      <c r="A7655" s="2">
        <v>37.076999999999998</v>
      </c>
      <c r="B7655">
        <v>7654</v>
      </c>
      <c r="C7655">
        <f>B7655/6</f>
        <v>1275.6666666666667</v>
      </c>
    </row>
    <row r="7656" spans="1:3">
      <c r="A7656" s="2">
        <v>37.162999999999997</v>
      </c>
      <c r="B7656">
        <v>7655</v>
      </c>
      <c r="C7656">
        <f>B7656/6</f>
        <v>1275.8333333333333</v>
      </c>
    </row>
    <row r="7657" spans="1:3">
      <c r="A7657" s="2">
        <v>37.14</v>
      </c>
      <c r="B7657">
        <v>7656</v>
      </c>
      <c r="C7657">
        <f>B7657/6</f>
        <v>1276</v>
      </c>
    </row>
    <row r="7658" spans="1:3">
      <c r="A7658" s="2">
        <v>37.055999999999997</v>
      </c>
      <c r="B7658">
        <v>7657</v>
      </c>
      <c r="C7658">
        <f>B7658/6</f>
        <v>1276.1666666666667</v>
      </c>
    </row>
    <row r="7659" spans="1:3">
      <c r="A7659" s="2">
        <v>37.146999999999998</v>
      </c>
      <c r="B7659">
        <v>7658</v>
      </c>
      <c r="C7659">
        <f>B7659/6</f>
        <v>1276.3333333333333</v>
      </c>
    </row>
    <row r="7660" spans="1:3">
      <c r="A7660" s="2">
        <v>36.747999999999998</v>
      </c>
      <c r="B7660">
        <v>7659</v>
      </c>
      <c r="C7660">
        <f>B7660/6</f>
        <v>1276.5</v>
      </c>
    </row>
    <row r="7661" spans="1:3">
      <c r="A7661" s="2">
        <v>37.145000000000003</v>
      </c>
      <c r="B7661">
        <v>7660</v>
      </c>
      <c r="C7661">
        <f>B7661/6</f>
        <v>1276.6666666666667</v>
      </c>
    </row>
    <row r="7662" spans="1:3">
      <c r="A7662" s="2">
        <v>37.207999999999998</v>
      </c>
      <c r="B7662">
        <v>7661</v>
      </c>
      <c r="C7662">
        <f>B7662/6</f>
        <v>1276.8333333333333</v>
      </c>
    </row>
    <row r="7663" spans="1:3">
      <c r="A7663" s="2">
        <v>37.027000000000001</v>
      </c>
      <c r="B7663">
        <v>7662</v>
      </c>
      <c r="C7663">
        <f>B7663/6</f>
        <v>1277</v>
      </c>
    </row>
    <row r="7664" spans="1:3">
      <c r="A7664" s="2">
        <v>37.125999999999998</v>
      </c>
      <c r="B7664">
        <v>7663</v>
      </c>
      <c r="C7664">
        <f>B7664/6</f>
        <v>1277.1666666666667</v>
      </c>
    </row>
    <row r="7665" spans="1:3">
      <c r="A7665" s="2">
        <v>37.216000000000001</v>
      </c>
      <c r="B7665">
        <v>7664</v>
      </c>
      <c r="C7665">
        <f>B7665/6</f>
        <v>1277.3333333333333</v>
      </c>
    </row>
    <row r="7666" spans="1:3">
      <c r="A7666" s="2">
        <v>37.134999999999998</v>
      </c>
      <c r="B7666">
        <v>7665</v>
      </c>
      <c r="C7666">
        <f>B7666/6</f>
        <v>1277.5</v>
      </c>
    </row>
    <row r="7667" spans="1:3">
      <c r="A7667" s="2">
        <v>36.975999999999999</v>
      </c>
      <c r="B7667">
        <v>7666</v>
      </c>
      <c r="C7667">
        <f>B7667/6</f>
        <v>1277.6666666666667</v>
      </c>
    </row>
    <row r="7668" spans="1:3">
      <c r="A7668" s="2">
        <v>37.15</v>
      </c>
      <c r="B7668">
        <v>7667</v>
      </c>
      <c r="C7668">
        <f>B7668/6</f>
        <v>1277.8333333333333</v>
      </c>
    </row>
    <row r="7669" spans="1:3">
      <c r="A7669" s="2">
        <v>36.938000000000002</v>
      </c>
      <c r="B7669">
        <v>7668</v>
      </c>
      <c r="C7669">
        <f>B7669/6</f>
        <v>1278</v>
      </c>
    </row>
    <row r="7670" spans="1:3">
      <c r="A7670" s="2">
        <v>37.356999999999999</v>
      </c>
      <c r="B7670">
        <v>7669</v>
      </c>
      <c r="C7670">
        <f>B7670/6</f>
        <v>1278.1666666666667</v>
      </c>
    </row>
    <row r="7671" spans="1:3">
      <c r="A7671" s="2">
        <v>36.994</v>
      </c>
      <c r="B7671">
        <v>7670</v>
      </c>
      <c r="C7671">
        <f>B7671/6</f>
        <v>1278.3333333333333</v>
      </c>
    </row>
    <row r="7672" spans="1:3">
      <c r="A7672" s="2">
        <v>36.953000000000003</v>
      </c>
      <c r="B7672">
        <v>7671</v>
      </c>
      <c r="C7672">
        <f>B7672/6</f>
        <v>1278.5</v>
      </c>
    </row>
    <row r="7673" spans="1:3">
      <c r="A7673" s="2">
        <v>37.276000000000003</v>
      </c>
      <c r="B7673">
        <v>7672</v>
      </c>
      <c r="C7673">
        <f>B7673/6</f>
        <v>1278.6666666666667</v>
      </c>
    </row>
    <row r="7674" spans="1:3">
      <c r="A7674" s="2">
        <v>36.945</v>
      </c>
      <c r="B7674">
        <v>7673</v>
      </c>
      <c r="C7674">
        <f>B7674/6</f>
        <v>1278.8333333333333</v>
      </c>
    </row>
    <row r="7675" spans="1:3">
      <c r="A7675" s="2">
        <v>37.110999999999997</v>
      </c>
      <c r="B7675">
        <v>7674</v>
      </c>
      <c r="C7675">
        <f>B7675/6</f>
        <v>1279</v>
      </c>
    </row>
    <row r="7676" spans="1:3">
      <c r="A7676" s="2">
        <v>37.061999999999998</v>
      </c>
      <c r="B7676">
        <v>7675</v>
      </c>
      <c r="C7676">
        <f>B7676/6</f>
        <v>1279.1666666666667</v>
      </c>
    </row>
    <row r="7677" spans="1:3">
      <c r="A7677" s="2">
        <v>36.972999999999999</v>
      </c>
      <c r="B7677">
        <v>7676</v>
      </c>
      <c r="C7677">
        <f>B7677/6</f>
        <v>1279.3333333333333</v>
      </c>
    </row>
    <row r="7678" spans="1:3">
      <c r="A7678" s="2">
        <v>37.161000000000001</v>
      </c>
      <c r="B7678">
        <v>7677</v>
      </c>
      <c r="C7678">
        <f>B7678/6</f>
        <v>1279.5</v>
      </c>
    </row>
    <row r="7679" spans="1:3">
      <c r="A7679" s="2">
        <v>36.954000000000001</v>
      </c>
      <c r="B7679">
        <v>7678</v>
      </c>
      <c r="C7679">
        <f>B7679/6</f>
        <v>1279.6666666666667</v>
      </c>
    </row>
    <row r="7680" spans="1:3">
      <c r="A7680" s="2">
        <v>37.091999999999999</v>
      </c>
      <c r="B7680">
        <v>7679</v>
      </c>
      <c r="C7680">
        <f>B7680/6</f>
        <v>1279.8333333333333</v>
      </c>
    </row>
    <row r="7681" spans="1:3">
      <c r="A7681" s="2">
        <v>36.987000000000002</v>
      </c>
      <c r="B7681">
        <v>7680</v>
      </c>
      <c r="C7681">
        <f>B7681/6</f>
        <v>1280</v>
      </c>
    </row>
    <row r="7682" spans="1:3">
      <c r="A7682" s="2">
        <v>37.171999999999997</v>
      </c>
      <c r="B7682">
        <v>7681</v>
      </c>
      <c r="C7682">
        <f>B7682/6</f>
        <v>1280.1666666666667</v>
      </c>
    </row>
    <row r="7683" spans="1:3">
      <c r="A7683" s="2">
        <v>37.100999999999999</v>
      </c>
      <c r="B7683">
        <v>7682</v>
      </c>
      <c r="C7683">
        <f>B7683/6</f>
        <v>1280.3333333333333</v>
      </c>
    </row>
    <row r="7684" spans="1:3">
      <c r="A7684" s="2">
        <v>37.127000000000002</v>
      </c>
      <c r="B7684">
        <v>7683</v>
      </c>
      <c r="C7684">
        <f>B7684/6</f>
        <v>1280.5</v>
      </c>
    </row>
    <row r="7685" spans="1:3">
      <c r="A7685" s="2">
        <v>36.987000000000002</v>
      </c>
      <c r="B7685">
        <v>7684</v>
      </c>
      <c r="C7685">
        <f>B7685/6</f>
        <v>1280.6666666666667</v>
      </c>
    </row>
    <row r="7686" spans="1:3">
      <c r="A7686" s="2">
        <v>37.103999999999999</v>
      </c>
      <c r="B7686">
        <v>7685</v>
      </c>
      <c r="C7686">
        <f>B7686/6</f>
        <v>1280.8333333333333</v>
      </c>
    </row>
    <row r="7687" spans="1:3">
      <c r="A7687" s="2">
        <v>37.189</v>
      </c>
      <c r="B7687">
        <v>7686</v>
      </c>
      <c r="C7687">
        <f>B7687/6</f>
        <v>1281</v>
      </c>
    </row>
    <row r="7688" spans="1:3">
      <c r="A7688" s="2">
        <v>37.353999999999999</v>
      </c>
      <c r="B7688">
        <v>7687</v>
      </c>
      <c r="C7688">
        <f>B7688/6</f>
        <v>1281.1666666666667</v>
      </c>
    </row>
    <row r="7689" spans="1:3">
      <c r="A7689" s="2">
        <v>37.094000000000001</v>
      </c>
      <c r="B7689">
        <v>7688</v>
      </c>
      <c r="C7689">
        <f>B7689/6</f>
        <v>1281.3333333333333</v>
      </c>
    </row>
    <row r="7690" spans="1:3">
      <c r="A7690" s="2">
        <v>36.951000000000001</v>
      </c>
      <c r="B7690">
        <v>7689</v>
      </c>
      <c r="C7690">
        <f>B7690/6</f>
        <v>1281.5</v>
      </c>
    </row>
    <row r="7691" spans="1:3">
      <c r="A7691" s="2">
        <v>37.286000000000001</v>
      </c>
      <c r="B7691">
        <v>7690</v>
      </c>
      <c r="C7691">
        <f>B7691/6</f>
        <v>1281.6666666666667</v>
      </c>
    </row>
    <row r="7692" spans="1:3">
      <c r="A7692" s="2">
        <v>36.921999999999997</v>
      </c>
      <c r="B7692">
        <v>7691</v>
      </c>
      <c r="C7692">
        <f>B7692/6</f>
        <v>1281.8333333333333</v>
      </c>
    </row>
    <row r="7693" spans="1:3">
      <c r="A7693" s="2">
        <v>36.965000000000003</v>
      </c>
      <c r="B7693">
        <v>7692</v>
      </c>
      <c r="C7693">
        <f>B7693/6</f>
        <v>1282</v>
      </c>
    </row>
    <row r="7694" spans="1:3">
      <c r="A7694" s="2">
        <v>37.286999999999999</v>
      </c>
      <c r="B7694">
        <v>7693</v>
      </c>
      <c r="C7694">
        <f>B7694/6</f>
        <v>1282.1666666666667</v>
      </c>
    </row>
    <row r="7695" spans="1:3">
      <c r="A7695" s="2">
        <v>37.198</v>
      </c>
      <c r="B7695">
        <v>7694</v>
      </c>
      <c r="C7695">
        <f>B7695/6</f>
        <v>1282.3333333333333</v>
      </c>
    </row>
    <row r="7696" spans="1:3">
      <c r="A7696" s="2">
        <v>37.055</v>
      </c>
      <c r="B7696">
        <v>7695</v>
      </c>
      <c r="C7696">
        <f>B7696/6</f>
        <v>1282.5</v>
      </c>
    </row>
    <row r="7697" spans="1:3">
      <c r="A7697" s="2">
        <v>36.892000000000003</v>
      </c>
      <c r="B7697">
        <v>7696</v>
      </c>
      <c r="C7697">
        <f>B7697/6</f>
        <v>1282.6666666666667</v>
      </c>
    </row>
    <row r="7698" spans="1:3">
      <c r="A7698" s="2">
        <v>37.110999999999997</v>
      </c>
      <c r="B7698">
        <v>7697</v>
      </c>
      <c r="C7698">
        <f>B7698/6</f>
        <v>1282.8333333333333</v>
      </c>
    </row>
    <row r="7699" spans="1:3">
      <c r="A7699" s="2">
        <v>37.253</v>
      </c>
      <c r="B7699">
        <v>7698</v>
      </c>
      <c r="C7699">
        <f>B7699/6</f>
        <v>1283</v>
      </c>
    </row>
    <row r="7700" spans="1:3">
      <c r="A7700" s="2">
        <v>36.881999999999998</v>
      </c>
      <c r="B7700">
        <v>7699</v>
      </c>
      <c r="C7700">
        <f>B7700/6</f>
        <v>1283.1666666666667</v>
      </c>
    </row>
    <row r="7701" spans="1:3">
      <c r="A7701" s="2">
        <v>36.978999999999999</v>
      </c>
      <c r="B7701">
        <v>7700</v>
      </c>
      <c r="C7701">
        <f>B7701/6</f>
        <v>1283.3333333333333</v>
      </c>
    </row>
    <row r="7702" spans="1:3">
      <c r="A7702" s="2">
        <v>37.097999999999999</v>
      </c>
      <c r="B7702">
        <v>7701</v>
      </c>
      <c r="C7702">
        <f>B7702/6</f>
        <v>1283.5</v>
      </c>
    </row>
    <row r="7703" spans="1:3">
      <c r="A7703" s="2">
        <v>37.04</v>
      </c>
      <c r="B7703">
        <v>7702</v>
      </c>
      <c r="C7703">
        <f>B7703/6</f>
        <v>1283.6666666666667</v>
      </c>
    </row>
    <row r="7704" spans="1:3">
      <c r="A7704" s="2">
        <v>37.112000000000002</v>
      </c>
      <c r="B7704">
        <v>7703</v>
      </c>
      <c r="C7704">
        <f>B7704/6</f>
        <v>1283.8333333333333</v>
      </c>
    </row>
    <row r="7705" spans="1:3">
      <c r="A7705" s="2">
        <v>37.204000000000001</v>
      </c>
      <c r="B7705">
        <v>7704</v>
      </c>
      <c r="C7705">
        <f>B7705/6</f>
        <v>1284</v>
      </c>
    </row>
    <row r="7706" spans="1:3">
      <c r="A7706" s="2">
        <v>37.098999999999997</v>
      </c>
      <c r="B7706">
        <v>7705</v>
      </c>
      <c r="C7706">
        <f>B7706/6</f>
        <v>1284.1666666666667</v>
      </c>
    </row>
    <row r="7707" spans="1:3">
      <c r="A7707" s="2">
        <v>36.965000000000003</v>
      </c>
      <c r="B7707">
        <v>7706</v>
      </c>
      <c r="C7707">
        <f>B7707/6</f>
        <v>1284.3333333333333</v>
      </c>
    </row>
    <row r="7708" spans="1:3">
      <c r="A7708" s="2">
        <v>35.61</v>
      </c>
      <c r="B7708">
        <v>7707</v>
      </c>
      <c r="C7708">
        <f>B7708/6</f>
        <v>1284.5</v>
      </c>
    </row>
    <row r="7709" spans="1:3">
      <c r="A7709" s="2">
        <v>37.110999999999997</v>
      </c>
      <c r="B7709">
        <v>7708</v>
      </c>
      <c r="C7709">
        <f>B7709/6</f>
        <v>1284.6666666666667</v>
      </c>
    </row>
    <row r="7710" spans="1:3">
      <c r="A7710" s="2">
        <v>37.287999999999997</v>
      </c>
      <c r="B7710">
        <v>7709</v>
      </c>
      <c r="C7710">
        <f>B7710/6</f>
        <v>1284.8333333333333</v>
      </c>
    </row>
    <row r="7711" spans="1:3">
      <c r="A7711" s="2">
        <v>36.959000000000003</v>
      </c>
      <c r="B7711">
        <v>7710</v>
      </c>
      <c r="C7711">
        <f>B7711/6</f>
        <v>1285</v>
      </c>
    </row>
    <row r="7712" spans="1:3">
      <c r="A7712" s="2">
        <v>37.186999999999998</v>
      </c>
      <c r="B7712">
        <v>7711</v>
      </c>
      <c r="C7712">
        <f>B7712/6</f>
        <v>1285.1666666666667</v>
      </c>
    </row>
    <row r="7713" spans="1:3">
      <c r="A7713" s="2">
        <v>37.155999999999999</v>
      </c>
      <c r="B7713">
        <v>7712</v>
      </c>
      <c r="C7713">
        <f>B7713/6</f>
        <v>1285.3333333333333</v>
      </c>
    </row>
    <row r="7714" spans="1:3">
      <c r="A7714" s="2">
        <v>36.871000000000002</v>
      </c>
      <c r="B7714">
        <v>7713</v>
      </c>
      <c r="C7714">
        <f>B7714/6</f>
        <v>1285.5</v>
      </c>
    </row>
    <row r="7715" spans="1:3">
      <c r="A7715" s="2">
        <v>36.948999999999998</v>
      </c>
      <c r="B7715">
        <v>7714</v>
      </c>
      <c r="C7715">
        <f>B7715/6</f>
        <v>1285.6666666666667</v>
      </c>
    </row>
    <row r="7716" spans="1:3">
      <c r="A7716" s="2">
        <v>37.19</v>
      </c>
      <c r="B7716">
        <v>7715</v>
      </c>
      <c r="C7716">
        <f>B7716/6</f>
        <v>1285.8333333333333</v>
      </c>
    </row>
    <row r="7717" spans="1:3">
      <c r="A7717" s="2">
        <v>37.106000000000002</v>
      </c>
      <c r="B7717">
        <v>7716</v>
      </c>
      <c r="C7717">
        <f>B7717/6</f>
        <v>1286</v>
      </c>
    </row>
    <row r="7718" spans="1:3">
      <c r="A7718" s="2">
        <v>36.981000000000002</v>
      </c>
      <c r="B7718">
        <v>7717</v>
      </c>
      <c r="C7718">
        <f>B7718/6</f>
        <v>1286.1666666666667</v>
      </c>
    </row>
    <row r="7719" spans="1:3">
      <c r="A7719" s="2">
        <v>37.023000000000003</v>
      </c>
      <c r="B7719">
        <v>7718</v>
      </c>
      <c r="C7719">
        <f>B7719/6</f>
        <v>1286.3333333333333</v>
      </c>
    </row>
    <row r="7720" spans="1:3">
      <c r="A7720" s="2">
        <v>36.997999999999998</v>
      </c>
      <c r="B7720">
        <v>7719</v>
      </c>
      <c r="C7720">
        <f>B7720/6</f>
        <v>1286.5</v>
      </c>
    </row>
    <row r="7721" spans="1:3">
      <c r="A7721" s="2">
        <v>37.034999999999997</v>
      </c>
      <c r="B7721">
        <v>7720</v>
      </c>
      <c r="C7721">
        <f>B7721/6</f>
        <v>1286.6666666666667</v>
      </c>
    </row>
    <row r="7722" spans="1:3">
      <c r="A7722" s="2">
        <v>36.994</v>
      </c>
      <c r="B7722">
        <v>7721</v>
      </c>
      <c r="C7722">
        <f>B7722/6</f>
        <v>1286.8333333333333</v>
      </c>
    </row>
    <row r="7723" spans="1:3">
      <c r="A7723" s="2">
        <v>37.271999999999998</v>
      </c>
      <c r="B7723">
        <v>7722</v>
      </c>
      <c r="C7723">
        <f>B7723/6</f>
        <v>1287</v>
      </c>
    </row>
    <row r="7724" spans="1:3">
      <c r="A7724" s="2">
        <v>37.128</v>
      </c>
      <c r="B7724">
        <v>7723</v>
      </c>
      <c r="C7724">
        <f>B7724/6</f>
        <v>1287.1666666666667</v>
      </c>
    </row>
    <row r="7725" spans="1:3">
      <c r="A7725" s="2">
        <v>37.24</v>
      </c>
      <c r="B7725">
        <v>7724</v>
      </c>
      <c r="C7725">
        <f>B7725/6</f>
        <v>1287.3333333333333</v>
      </c>
    </row>
    <row r="7726" spans="1:3">
      <c r="A7726" s="2">
        <v>36.820999999999998</v>
      </c>
      <c r="B7726">
        <v>7725</v>
      </c>
      <c r="C7726">
        <f>B7726/6</f>
        <v>1287.5</v>
      </c>
    </row>
    <row r="7727" spans="1:3">
      <c r="A7727" s="2">
        <v>36.79</v>
      </c>
      <c r="B7727">
        <v>7726</v>
      </c>
      <c r="C7727">
        <f>B7727/6</f>
        <v>1287.6666666666667</v>
      </c>
    </row>
    <row r="7728" spans="1:3">
      <c r="A7728" s="2">
        <v>37.030999999999999</v>
      </c>
      <c r="B7728">
        <v>7727</v>
      </c>
      <c r="C7728">
        <f>B7728/6</f>
        <v>1287.8333333333333</v>
      </c>
    </row>
    <row r="7729" spans="1:3">
      <c r="A7729" s="2">
        <v>37.247999999999998</v>
      </c>
      <c r="B7729">
        <v>7728</v>
      </c>
      <c r="C7729">
        <f>B7729/6</f>
        <v>1288</v>
      </c>
    </row>
    <row r="7730" spans="1:3">
      <c r="A7730" s="2">
        <v>37.159999999999997</v>
      </c>
      <c r="B7730">
        <v>7729</v>
      </c>
      <c r="C7730">
        <f>B7730/6</f>
        <v>1288.1666666666667</v>
      </c>
    </row>
    <row r="7731" spans="1:3">
      <c r="A7731" s="2">
        <v>37.003</v>
      </c>
      <c r="B7731">
        <v>7730</v>
      </c>
      <c r="C7731">
        <f>B7731/6</f>
        <v>1288.3333333333333</v>
      </c>
    </row>
    <row r="7732" spans="1:3">
      <c r="A7732" s="2">
        <v>37.103000000000002</v>
      </c>
      <c r="B7732">
        <v>7731</v>
      </c>
      <c r="C7732">
        <f>B7732/6</f>
        <v>1288.5</v>
      </c>
    </row>
    <row r="7733" spans="1:3">
      <c r="A7733" s="2">
        <v>37.003999999999998</v>
      </c>
      <c r="B7733">
        <v>7732</v>
      </c>
      <c r="C7733">
        <f>B7733/6</f>
        <v>1288.6666666666667</v>
      </c>
    </row>
    <row r="7734" spans="1:3">
      <c r="A7734" s="2">
        <v>37.200000000000003</v>
      </c>
      <c r="B7734">
        <v>7733</v>
      </c>
      <c r="C7734">
        <f>B7734/6</f>
        <v>1288.8333333333333</v>
      </c>
    </row>
    <row r="7735" spans="1:3">
      <c r="A7735" s="2">
        <v>37.112000000000002</v>
      </c>
      <c r="B7735">
        <v>7734</v>
      </c>
      <c r="C7735">
        <f>B7735/6</f>
        <v>1289</v>
      </c>
    </row>
    <row r="7736" spans="1:3">
      <c r="A7736" s="2">
        <v>37.112000000000002</v>
      </c>
      <c r="B7736">
        <v>7735</v>
      </c>
      <c r="C7736">
        <f>B7736/6</f>
        <v>1289.1666666666667</v>
      </c>
    </row>
    <row r="7737" spans="1:3">
      <c r="A7737" s="2">
        <v>37.304000000000002</v>
      </c>
      <c r="B7737">
        <v>7736</v>
      </c>
      <c r="C7737">
        <f>B7737/6</f>
        <v>1289.3333333333333</v>
      </c>
    </row>
    <row r="7738" spans="1:3">
      <c r="A7738" s="2">
        <v>37.35</v>
      </c>
      <c r="B7738">
        <v>7737</v>
      </c>
      <c r="C7738">
        <f>B7738/6</f>
        <v>1289.5</v>
      </c>
    </row>
    <row r="7739" spans="1:3">
      <c r="A7739" s="2">
        <v>37.31</v>
      </c>
      <c r="B7739">
        <v>7738</v>
      </c>
      <c r="C7739">
        <f>B7739/6</f>
        <v>1289.6666666666667</v>
      </c>
    </row>
    <row r="7740" spans="1:3">
      <c r="A7740" s="2">
        <v>37.204000000000001</v>
      </c>
      <c r="B7740">
        <v>7739</v>
      </c>
      <c r="C7740">
        <f>B7740/6</f>
        <v>1289.8333333333333</v>
      </c>
    </row>
    <row r="7741" spans="1:3">
      <c r="A7741" s="2">
        <v>37.222000000000001</v>
      </c>
      <c r="B7741">
        <v>7740</v>
      </c>
      <c r="C7741">
        <f>B7741/6</f>
        <v>1290</v>
      </c>
    </row>
    <row r="7742" spans="1:3">
      <c r="A7742" s="2">
        <v>36.838000000000001</v>
      </c>
      <c r="B7742">
        <v>7741</v>
      </c>
      <c r="C7742">
        <f>B7742/6</f>
        <v>1290.1666666666667</v>
      </c>
    </row>
    <row r="7743" spans="1:3">
      <c r="A7743" s="2">
        <v>37.238999999999997</v>
      </c>
      <c r="B7743">
        <v>7742</v>
      </c>
      <c r="C7743">
        <f>B7743/6</f>
        <v>1290.3333333333333</v>
      </c>
    </row>
    <row r="7744" spans="1:3">
      <c r="A7744" s="2">
        <v>37.152999999999999</v>
      </c>
      <c r="B7744">
        <v>7743</v>
      </c>
      <c r="C7744">
        <f>B7744/6</f>
        <v>1290.5</v>
      </c>
    </row>
    <row r="7745" spans="1:3">
      <c r="A7745" s="2">
        <v>37.024000000000001</v>
      </c>
      <c r="B7745">
        <v>7744</v>
      </c>
      <c r="C7745">
        <f>B7745/6</f>
        <v>1290.6666666666667</v>
      </c>
    </row>
    <row r="7746" spans="1:3">
      <c r="A7746" s="2">
        <v>37.262999999999998</v>
      </c>
      <c r="B7746">
        <v>7745</v>
      </c>
      <c r="C7746">
        <f>B7746/6</f>
        <v>1290.8333333333333</v>
      </c>
    </row>
    <row r="7747" spans="1:3">
      <c r="A7747" s="2">
        <v>37.29</v>
      </c>
      <c r="B7747">
        <v>7746</v>
      </c>
      <c r="C7747">
        <f>B7747/6</f>
        <v>1291</v>
      </c>
    </row>
    <row r="7748" spans="1:3">
      <c r="A7748" s="2">
        <v>37.313000000000002</v>
      </c>
      <c r="B7748">
        <v>7747</v>
      </c>
      <c r="C7748">
        <f>B7748/6</f>
        <v>1291.1666666666667</v>
      </c>
    </row>
    <row r="7749" spans="1:3">
      <c r="A7749" s="2">
        <v>37.106000000000002</v>
      </c>
      <c r="B7749">
        <v>7748</v>
      </c>
      <c r="C7749">
        <f>B7749/6</f>
        <v>1291.3333333333333</v>
      </c>
    </row>
    <row r="7750" spans="1:3">
      <c r="A7750" s="2">
        <v>37.206000000000003</v>
      </c>
      <c r="B7750">
        <v>7749</v>
      </c>
      <c r="C7750">
        <f>B7750/6</f>
        <v>1291.5</v>
      </c>
    </row>
    <row r="7751" spans="1:3">
      <c r="A7751" s="2">
        <v>36.869999999999997</v>
      </c>
      <c r="B7751">
        <v>7750</v>
      </c>
      <c r="C7751">
        <f>B7751/6</f>
        <v>1291.6666666666667</v>
      </c>
    </row>
    <row r="7752" spans="1:3">
      <c r="A7752" s="2">
        <v>36.753999999999998</v>
      </c>
      <c r="B7752">
        <v>7751</v>
      </c>
      <c r="C7752">
        <f>B7752/6</f>
        <v>1291.8333333333333</v>
      </c>
    </row>
    <row r="7753" spans="1:3">
      <c r="A7753" s="2">
        <v>37.226999999999997</v>
      </c>
      <c r="B7753">
        <v>7752</v>
      </c>
      <c r="C7753">
        <f>B7753/6</f>
        <v>1292</v>
      </c>
    </row>
    <row r="7754" spans="1:3">
      <c r="A7754" s="2">
        <v>37.289000000000001</v>
      </c>
      <c r="B7754">
        <v>7753</v>
      </c>
      <c r="C7754">
        <f>B7754/6</f>
        <v>1292.1666666666667</v>
      </c>
    </row>
    <row r="7755" spans="1:3">
      <c r="A7755" s="2">
        <v>37.011000000000003</v>
      </c>
      <c r="B7755">
        <v>7754</v>
      </c>
      <c r="C7755">
        <f>B7755/6</f>
        <v>1292.3333333333333</v>
      </c>
    </row>
    <row r="7756" spans="1:3">
      <c r="A7756" s="2">
        <v>37.253</v>
      </c>
      <c r="B7756">
        <v>7755</v>
      </c>
      <c r="C7756">
        <f>B7756/6</f>
        <v>1292.5</v>
      </c>
    </row>
    <row r="7757" spans="1:3">
      <c r="A7757" s="2">
        <v>36.975000000000001</v>
      </c>
      <c r="B7757">
        <v>7756</v>
      </c>
      <c r="C7757">
        <f>B7757/6</f>
        <v>1292.6666666666667</v>
      </c>
    </row>
    <row r="7758" spans="1:3">
      <c r="A7758" s="2">
        <v>37.366</v>
      </c>
      <c r="B7758">
        <v>7757</v>
      </c>
      <c r="C7758">
        <f>B7758/6</f>
        <v>1292.8333333333333</v>
      </c>
    </row>
    <row r="7759" spans="1:3">
      <c r="A7759" s="2">
        <v>37.262999999999998</v>
      </c>
      <c r="B7759">
        <v>7758</v>
      </c>
      <c r="C7759">
        <f>B7759/6</f>
        <v>1293</v>
      </c>
    </row>
    <row r="7760" spans="1:3">
      <c r="A7760" s="2">
        <v>37.124000000000002</v>
      </c>
      <c r="B7760">
        <v>7759</v>
      </c>
      <c r="C7760">
        <f>B7760/6</f>
        <v>1293.1666666666667</v>
      </c>
    </row>
    <row r="7761" spans="1:3">
      <c r="A7761" s="2">
        <v>37.311</v>
      </c>
      <c r="B7761">
        <v>7760</v>
      </c>
      <c r="C7761">
        <f>B7761/6</f>
        <v>1293.3333333333333</v>
      </c>
    </row>
    <row r="7762" spans="1:3">
      <c r="A7762" s="2">
        <v>36.886000000000003</v>
      </c>
      <c r="B7762">
        <v>7761</v>
      </c>
      <c r="C7762">
        <f>B7762/6</f>
        <v>1293.5</v>
      </c>
    </row>
    <row r="7763" spans="1:3">
      <c r="A7763" s="2">
        <v>37.034999999999997</v>
      </c>
      <c r="B7763">
        <v>7762</v>
      </c>
      <c r="C7763">
        <f>B7763/6</f>
        <v>1293.6666666666667</v>
      </c>
    </row>
    <row r="7764" spans="1:3">
      <c r="A7764" s="2">
        <v>36.82</v>
      </c>
      <c r="B7764">
        <v>7763</v>
      </c>
      <c r="C7764">
        <f>B7764/6</f>
        <v>1293.8333333333333</v>
      </c>
    </row>
    <row r="7765" spans="1:3">
      <c r="A7765" s="2">
        <v>36.951000000000001</v>
      </c>
      <c r="B7765">
        <v>7764</v>
      </c>
      <c r="C7765">
        <f>B7765/6</f>
        <v>1294</v>
      </c>
    </row>
    <row r="7766" spans="1:3">
      <c r="A7766" s="2">
        <v>37.124000000000002</v>
      </c>
      <c r="B7766">
        <v>7765</v>
      </c>
      <c r="C7766">
        <f>B7766/6</f>
        <v>1294.1666666666667</v>
      </c>
    </row>
    <row r="7767" spans="1:3">
      <c r="A7767" s="2">
        <v>36.997999999999998</v>
      </c>
      <c r="B7767">
        <v>7766</v>
      </c>
      <c r="C7767">
        <f>B7767/6</f>
        <v>1294.3333333333333</v>
      </c>
    </row>
    <row r="7768" spans="1:3">
      <c r="A7768" s="2">
        <v>37.215000000000003</v>
      </c>
      <c r="B7768">
        <v>7767</v>
      </c>
      <c r="C7768">
        <f>B7768/6</f>
        <v>1294.5</v>
      </c>
    </row>
    <row r="7769" spans="1:3">
      <c r="A7769" s="2">
        <v>37.345999999999997</v>
      </c>
      <c r="B7769">
        <v>7768</v>
      </c>
      <c r="C7769">
        <f>B7769/6</f>
        <v>1294.6666666666667</v>
      </c>
    </row>
    <row r="7770" spans="1:3">
      <c r="A7770" s="2">
        <v>37.076000000000001</v>
      </c>
      <c r="B7770">
        <v>7769</v>
      </c>
      <c r="C7770">
        <f>B7770/6</f>
        <v>1294.8333333333333</v>
      </c>
    </row>
    <row r="7771" spans="1:3">
      <c r="A7771" s="2">
        <v>37.234999999999999</v>
      </c>
      <c r="B7771">
        <v>7770</v>
      </c>
      <c r="C7771">
        <f>B7771/6</f>
        <v>1295</v>
      </c>
    </row>
    <row r="7772" spans="1:3">
      <c r="A7772" s="2">
        <v>37.173000000000002</v>
      </c>
      <c r="B7772">
        <v>7771</v>
      </c>
      <c r="C7772">
        <f>B7772/6</f>
        <v>1295.1666666666667</v>
      </c>
    </row>
    <row r="7773" spans="1:3">
      <c r="A7773" s="2">
        <v>37.267000000000003</v>
      </c>
      <c r="B7773">
        <v>7772</v>
      </c>
      <c r="C7773">
        <f>B7773/6</f>
        <v>1295.3333333333333</v>
      </c>
    </row>
    <row r="7774" spans="1:3">
      <c r="A7774" s="2">
        <v>36.942</v>
      </c>
      <c r="B7774">
        <v>7773</v>
      </c>
      <c r="C7774">
        <f>B7774/6</f>
        <v>1295.5</v>
      </c>
    </row>
    <row r="7775" spans="1:3">
      <c r="A7775" s="2">
        <v>37.198999999999998</v>
      </c>
      <c r="B7775">
        <v>7774</v>
      </c>
      <c r="C7775">
        <f>B7775/6</f>
        <v>1295.6666666666667</v>
      </c>
    </row>
    <row r="7776" spans="1:3">
      <c r="A7776" s="2">
        <v>37.051000000000002</v>
      </c>
      <c r="B7776">
        <v>7775</v>
      </c>
      <c r="C7776">
        <f>B7776/6</f>
        <v>1295.8333333333333</v>
      </c>
    </row>
    <row r="7777" spans="1:3">
      <c r="A7777" s="2">
        <v>36.930999999999997</v>
      </c>
      <c r="B7777">
        <v>7776</v>
      </c>
      <c r="C7777">
        <f>B7777/6</f>
        <v>1296</v>
      </c>
    </row>
    <row r="7778" spans="1:3">
      <c r="A7778" s="2">
        <v>37.121000000000002</v>
      </c>
      <c r="B7778">
        <v>7777</v>
      </c>
      <c r="C7778">
        <f>B7778/6</f>
        <v>1296.1666666666667</v>
      </c>
    </row>
    <row r="7779" spans="1:3">
      <c r="A7779" s="2">
        <v>36.976999999999997</v>
      </c>
      <c r="B7779">
        <v>7778</v>
      </c>
      <c r="C7779">
        <f>B7779/6</f>
        <v>1296.3333333333333</v>
      </c>
    </row>
    <row r="7780" spans="1:3">
      <c r="A7780" s="2">
        <v>37.048999999999999</v>
      </c>
      <c r="B7780">
        <v>7779</v>
      </c>
      <c r="C7780">
        <f>B7780/6</f>
        <v>1296.5</v>
      </c>
    </row>
    <row r="7781" spans="1:3">
      <c r="A7781" s="2">
        <v>36.947000000000003</v>
      </c>
      <c r="B7781">
        <v>7780</v>
      </c>
      <c r="C7781">
        <f>B7781/6</f>
        <v>1296.6666666666667</v>
      </c>
    </row>
    <row r="7782" spans="1:3">
      <c r="A7782" s="2">
        <v>37.186</v>
      </c>
      <c r="B7782">
        <v>7781</v>
      </c>
      <c r="C7782">
        <f>B7782/6</f>
        <v>1296.8333333333333</v>
      </c>
    </row>
    <row r="7783" spans="1:3">
      <c r="A7783" s="2">
        <v>36.877000000000002</v>
      </c>
      <c r="B7783">
        <v>7782</v>
      </c>
      <c r="C7783">
        <f>B7783/6</f>
        <v>1297</v>
      </c>
    </row>
    <row r="7784" spans="1:3">
      <c r="A7784" s="2">
        <v>37.231000000000002</v>
      </c>
      <c r="B7784">
        <v>7783</v>
      </c>
      <c r="C7784">
        <f>B7784/6</f>
        <v>1297.1666666666667</v>
      </c>
    </row>
    <row r="7785" spans="1:3">
      <c r="A7785" s="2">
        <v>36.945999999999998</v>
      </c>
      <c r="B7785">
        <v>7784</v>
      </c>
      <c r="C7785">
        <f>B7785/6</f>
        <v>1297.3333333333333</v>
      </c>
    </row>
    <row r="7786" spans="1:3">
      <c r="A7786" s="2">
        <v>36.912999999999997</v>
      </c>
      <c r="B7786">
        <v>7785</v>
      </c>
      <c r="C7786">
        <f>B7786/6</f>
        <v>1297.5</v>
      </c>
    </row>
    <row r="7787" spans="1:3">
      <c r="A7787" s="2">
        <v>37.067</v>
      </c>
      <c r="B7787">
        <v>7786</v>
      </c>
      <c r="C7787">
        <f>B7787/6</f>
        <v>1297.6666666666667</v>
      </c>
    </row>
    <row r="7788" spans="1:3">
      <c r="A7788" s="2">
        <v>37.036999999999999</v>
      </c>
      <c r="B7788">
        <v>7787</v>
      </c>
      <c r="C7788">
        <f>B7788/6</f>
        <v>1297.8333333333333</v>
      </c>
    </row>
    <row r="7789" spans="1:3">
      <c r="A7789" s="2">
        <v>37.220999999999997</v>
      </c>
      <c r="B7789">
        <v>7788</v>
      </c>
      <c r="C7789">
        <f>B7789/6</f>
        <v>1298</v>
      </c>
    </row>
    <row r="7790" spans="1:3">
      <c r="A7790" s="2">
        <v>36.994</v>
      </c>
      <c r="B7790">
        <v>7789</v>
      </c>
      <c r="C7790">
        <f>B7790/6</f>
        <v>1298.1666666666667</v>
      </c>
    </row>
    <row r="7791" spans="1:3">
      <c r="A7791" s="2">
        <v>37.021000000000001</v>
      </c>
      <c r="B7791">
        <v>7790</v>
      </c>
      <c r="C7791">
        <f>B7791/6</f>
        <v>1298.3333333333333</v>
      </c>
    </row>
    <row r="7792" spans="1:3">
      <c r="A7792" s="2">
        <v>37.167999999999999</v>
      </c>
      <c r="B7792">
        <v>7791</v>
      </c>
      <c r="C7792">
        <f>B7792/6</f>
        <v>1298.5</v>
      </c>
    </row>
    <row r="7793" spans="1:3">
      <c r="A7793" s="2">
        <v>37.017000000000003</v>
      </c>
      <c r="B7793">
        <v>7792</v>
      </c>
      <c r="C7793">
        <f>B7793/6</f>
        <v>1298.6666666666667</v>
      </c>
    </row>
    <row r="7794" spans="1:3">
      <c r="A7794" s="2">
        <v>37.122999999999998</v>
      </c>
      <c r="B7794">
        <v>7793</v>
      </c>
      <c r="C7794">
        <f>B7794/6</f>
        <v>1298.8333333333333</v>
      </c>
    </row>
    <row r="7795" spans="1:3">
      <c r="A7795" s="2">
        <v>37.109000000000002</v>
      </c>
      <c r="B7795">
        <v>7794</v>
      </c>
      <c r="C7795">
        <f>B7795/6</f>
        <v>1299</v>
      </c>
    </row>
    <row r="7796" spans="1:3">
      <c r="A7796" s="2">
        <v>36.911999999999999</v>
      </c>
      <c r="B7796">
        <v>7795</v>
      </c>
      <c r="C7796">
        <f>B7796/6</f>
        <v>1299.1666666666667</v>
      </c>
    </row>
    <row r="7797" spans="1:3">
      <c r="A7797" s="2">
        <v>37.124000000000002</v>
      </c>
      <c r="B7797">
        <v>7796</v>
      </c>
      <c r="C7797">
        <f>B7797/6</f>
        <v>1299.3333333333333</v>
      </c>
    </row>
    <row r="7798" spans="1:3">
      <c r="A7798" s="2">
        <v>36.877000000000002</v>
      </c>
      <c r="B7798">
        <v>7797</v>
      </c>
      <c r="C7798">
        <f>B7798/6</f>
        <v>1299.5</v>
      </c>
    </row>
    <row r="7799" spans="1:3">
      <c r="A7799" s="2">
        <v>37.055</v>
      </c>
      <c r="B7799">
        <v>7798</v>
      </c>
      <c r="C7799">
        <f>B7799/6</f>
        <v>1299.6666666666667</v>
      </c>
    </row>
    <row r="7800" spans="1:3">
      <c r="A7800" s="2">
        <v>36.94</v>
      </c>
      <c r="B7800">
        <v>7799</v>
      </c>
      <c r="C7800">
        <f>B7800/6</f>
        <v>1299.8333333333333</v>
      </c>
    </row>
    <row r="7801" spans="1:3">
      <c r="A7801" s="2">
        <v>36.908000000000001</v>
      </c>
      <c r="B7801">
        <v>7800</v>
      </c>
      <c r="C7801">
        <f>B7801/6</f>
        <v>1300</v>
      </c>
    </row>
    <row r="7802" spans="1:3">
      <c r="A7802" s="2">
        <v>37.164000000000001</v>
      </c>
      <c r="B7802">
        <v>7801</v>
      </c>
      <c r="C7802">
        <f>B7802/6</f>
        <v>1300.1666666666667</v>
      </c>
    </row>
    <row r="7803" spans="1:3">
      <c r="A7803" s="2">
        <v>37.084000000000003</v>
      </c>
      <c r="B7803">
        <v>7802</v>
      </c>
      <c r="C7803">
        <f>B7803/6</f>
        <v>1300.3333333333333</v>
      </c>
    </row>
    <row r="7804" spans="1:3">
      <c r="A7804" s="2">
        <v>37.094000000000001</v>
      </c>
      <c r="B7804">
        <v>7803</v>
      </c>
      <c r="C7804">
        <f>B7804/6</f>
        <v>1300.5</v>
      </c>
    </row>
    <row r="7805" spans="1:3">
      <c r="A7805" s="2">
        <v>37.088000000000001</v>
      </c>
      <c r="B7805">
        <v>7804</v>
      </c>
      <c r="C7805">
        <f>B7805/6</f>
        <v>1300.6666666666667</v>
      </c>
    </row>
    <row r="7806" spans="1:3">
      <c r="A7806" s="2">
        <v>37.219000000000001</v>
      </c>
      <c r="B7806">
        <v>7805</v>
      </c>
      <c r="C7806">
        <f>B7806/6</f>
        <v>1300.8333333333333</v>
      </c>
    </row>
    <row r="7807" spans="1:3">
      <c r="A7807" s="2">
        <v>37.014000000000003</v>
      </c>
      <c r="B7807">
        <v>7806</v>
      </c>
      <c r="C7807">
        <f>B7807/6</f>
        <v>1301</v>
      </c>
    </row>
    <row r="7808" spans="1:3">
      <c r="A7808" s="2">
        <v>37.180999999999997</v>
      </c>
      <c r="B7808">
        <v>7807</v>
      </c>
      <c r="C7808">
        <f>B7808/6</f>
        <v>1301.1666666666667</v>
      </c>
    </row>
    <row r="7809" spans="1:3">
      <c r="A7809" s="2">
        <v>37.198</v>
      </c>
      <c r="B7809">
        <v>7808</v>
      </c>
      <c r="C7809">
        <f>B7809/6</f>
        <v>1301.3333333333333</v>
      </c>
    </row>
    <row r="7810" spans="1:3">
      <c r="A7810" s="2">
        <v>37.142000000000003</v>
      </c>
      <c r="B7810">
        <v>7809</v>
      </c>
      <c r="C7810">
        <f>B7810/6</f>
        <v>1301.5</v>
      </c>
    </row>
    <row r="7811" spans="1:3">
      <c r="A7811" s="2">
        <v>36.936</v>
      </c>
      <c r="B7811">
        <v>7810</v>
      </c>
      <c r="C7811">
        <f>B7811/6</f>
        <v>1301.6666666666667</v>
      </c>
    </row>
    <row r="7812" spans="1:3">
      <c r="A7812" s="2">
        <v>36.905999999999999</v>
      </c>
      <c r="B7812">
        <v>7811</v>
      </c>
      <c r="C7812">
        <f>B7812/6</f>
        <v>1301.8333333333333</v>
      </c>
    </row>
    <row r="7813" spans="1:3">
      <c r="A7813" s="2">
        <v>37.018999999999998</v>
      </c>
      <c r="B7813">
        <v>7812</v>
      </c>
      <c r="C7813">
        <f>B7813/6</f>
        <v>1302</v>
      </c>
    </row>
    <row r="7814" spans="1:3">
      <c r="A7814" s="2">
        <v>37.21</v>
      </c>
      <c r="B7814">
        <v>7813</v>
      </c>
      <c r="C7814">
        <f>B7814/6</f>
        <v>1302.1666666666667</v>
      </c>
    </row>
    <row r="7815" spans="1:3">
      <c r="A7815" s="2">
        <v>37.343000000000004</v>
      </c>
      <c r="B7815">
        <v>7814</v>
      </c>
      <c r="C7815">
        <f>B7815/6</f>
        <v>1302.3333333333333</v>
      </c>
    </row>
    <row r="7816" spans="1:3">
      <c r="A7816" s="2">
        <v>37.063000000000002</v>
      </c>
      <c r="B7816">
        <v>7815</v>
      </c>
      <c r="C7816">
        <f>B7816/6</f>
        <v>1302.5</v>
      </c>
    </row>
    <row r="7817" spans="1:3">
      <c r="A7817" s="2">
        <v>37.243000000000002</v>
      </c>
      <c r="B7817">
        <v>7816</v>
      </c>
      <c r="C7817">
        <f>B7817/6</f>
        <v>1302.6666666666667</v>
      </c>
    </row>
    <row r="7818" spans="1:3">
      <c r="A7818" s="2">
        <v>37.106000000000002</v>
      </c>
      <c r="B7818">
        <v>7817</v>
      </c>
      <c r="C7818">
        <f>B7818/6</f>
        <v>1302.8333333333333</v>
      </c>
    </row>
    <row r="7819" spans="1:3">
      <c r="A7819" s="2">
        <v>36.828000000000003</v>
      </c>
      <c r="B7819">
        <v>7818</v>
      </c>
      <c r="C7819">
        <f>B7819/6</f>
        <v>1303</v>
      </c>
    </row>
    <row r="7820" spans="1:3">
      <c r="A7820" s="2">
        <v>37.027999999999999</v>
      </c>
      <c r="B7820">
        <v>7819</v>
      </c>
      <c r="C7820">
        <f>B7820/6</f>
        <v>1303.1666666666667</v>
      </c>
    </row>
    <row r="7821" spans="1:3">
      <c r="A7821" s="2">
        <v>37.247</v>
      </c>
      <c r="B7821">
        <v>7820</v>
      </c>
      <c r="C7821">
        <f>B7821/6</f>
        <v>1303.3333333333333</v>
      </c>
    </row>
    <row r="7822" spans="1:3">
      <c r="A7822" s="2">
        <v>37.164999999999999</v>
      </c>
      <c r="B7822">
        <v>7821</v>
      </c>
      <c r="C7822">
        <f>B7822/6</f>
        <v>1303.5</v>
      </c>
    </row>
    <row r="7823" spans="1:3">
      <c r="A7823" s="2">
        <v>37.298000000000002</v>
      </c>
      <c r="B7823">
        <v>7822</v>
      </c>
      <c r="C7823">
        <f>B7823/6</f>
        <v>1303.6666666666667</v>
      </c>
    </row>
    <row r="7824" spans="1:3">
      <c r="A7824" s="2">
        <v>37.171999999999997</v>
      </c>
      <c r="B7824">
        <v>7823</v>
      </c>
      <c r="C7824">
        <f>B7824/6</f>
        <v>1303.8333333333333</v>
      </c>
    </row>
    <row r="7825" spans="1:3">
      <c r="A7825" s="2">
        <v>36.973999999999997</v>
      </c>
      <c r="B7825">
        <v>7824</v>
      </c>
      <c r="C7825">
        <f>B7825/6</f>
        <v>1304</v>
      </c>
    </row>
    <row r="7826" spans="1:3">
      <c r="A7826" s="2">
        <v>37.101999999999997</v>
      </c>
      <c r="B7826">
        <v>7825</v>
      </c>
      <c r="C7826">
        <f>B7826/6</f>
        <v>1304.1666666666667</v>
      </c>
    </row>
    <row r="7827" spans="1:3">
      <c r="A7827" s="2">
        <v>37.116</v>
      </c>
      <c r="B7827">
        <v>7826</v>
      </c>
      <c r="C7827">
        <f>B7827/6</f>
        <v>1304.3333333333333</v>
      </c>
    </row>
    <row r="7828" spans="1:3">
      <c r="A7828" s="2">
        <v>37.006999999999998</v>
      </c>
      <c r="B7828">
        <v>7827</v>
      </c>
      <c r="C7828">
        <f>B7828/6</f>
        <v>1304.5</v>
      </c>
    </row>
    <row r="7829" spans="1:3">
      <c r="A7829" s="2">
        <v>37.366999999999997</v>
      </c>
      <c r="B7829">
        <v>7828</v>
      </c>
      <c r="C7829">
        <f>B7829/6</f>
        <v>1304.6666666666667</v>
      </c>
    </row>
    <row r="7830" spans="1:3">
      <c r="A7830" s="2">
        <v>36.981000000000002</v>
      </c>
      <c r="B7830">
        <v>7829</v>
      </c>
      <c r="C7830">
        <f>B7830/6</f>
        <v>1304.8333333333333</v>
      </c>
    </row>
    <row r="7831" spans="1:3">
      <c r="A7831" s="2">
        <v>37.180999999999997</v>
      </c>
      <c r="B7831">
        <v>7830</v>
      </c>
      <c r="C7831">
        <f>B7831/6</f>
        <v>1305</v>
      </c>
    </row>
    <row r="7832" spans="1:3">
      <c r="A7832" s="2">
        <v>37.07</v>
      </c>
      <c r="B7832">
        <v>7831</v>
      </c>
      <c r="C7832">
        <f>B7832/6</f>
        <v>1305.1666666666667</v>
      </c>
    </row>
    <row r="7833" spans="1:3">
      <c r="A7833" s="2">
        <v>36.892000000000003</v>
      </c>
      <c r="B7833">
        <v>7832</v>
      </c>
      <c r="C7833">
        <f>B7833/6</f>
        <v>1305.3333333333333</v>
      </c>
    </row>
    <row r="7834" spans="1:3">
      <c r="A7834" s="2">
        <v>37.186</v>
      </c>
      <c r="B7834">
        <v>7833</v>
      </c>
      <c r="C7834">
        <f>B7834/6</f>
        <v>1305.5</v>
      </c>
    </row>
    <row r="7835" spans="1:3">
      <c r="A7835" s="2">
        <v>37.091999999999999</v>
      </c>
      <c r="B7835">
        <v>7834</v>
      </c>
      <c r="C7835">
        <f>B7835/6</f>
        <v>1305.6666666666667</v>
      </c>
    </row>
    <row r="7836" spans="1:3">
      <c r="A7836" s="2">
        <v>37.185000000000002</v>
      </c>
      <c r="B7836">
        <v>7835</v>
      </c>
      <c r="C7836">
        <f>B7836/6</f>
        <v>1305.8333333333333</v>
      </c>
    </row>
    <row r="7837" spans="1:3">
      <c r="A7837" s="2">
        <v>37.237000000000002</v>
      </c>
      <c r="B7837">
        <v>7836</v>
      </c>
      <c r="C7837">
        <f>B7837/6</f>
        <v>1306</v>
      </c>
    </row>
    <row r="7838" spans="1:3">
      <c r="A7838" s="2">
        <v>36.944000000000003</v>
      </c>
      <c r="B7838">
        <v>7837</v>
      </c>
      <c r="C7838">
        <f>B7838/6</f>
        <v>1306.1666666666667</v>
      </c>
    </row>
    <row r="7839" spans="1:3">
      <c r="A7839" s="2">
        <v>37.131</v>
      </c>
      <c r="B7839">
        <v>7838</v>
      </c>
      <c r="C7839">
        <f>B7839/6</f>
        <v>1306.3333333333333</v>
      </c>
    </row>
    <row r="7840" spans="1:3">
      <c r="A7840" s="2">
        <v>37.097000000000001</v>
      </c>
      <c r="B7840">
        <v>7839</v>
      </c>
      <c r="C7840">
        <f>B7840/6</f>
        <v>1306.5</v>
      </c>
    </row>
    <row r="7841" spans="1:3">
      <c r="A7841" s="2">
        <v>37.405000000000001</v>
      </c>
      <c r="B7841">
        <v>7840</v>
      </c>
      <c r="C7841">
        <f>B7841/6</f>
        <v>1306.6666666666667</v>
      </c>
    </row>
    <row r="7842" spans="1:3">
      <c r="A7842" s="2">
        <v>37.031999999999996</v>
      </c>
      <c r="B7842">
        <v>7841</v>
      </c>
      <c r="C7842">
        <f>B7842/6</f>
        <v>1306.8333333333333</v>
      </c>
    </row>
    <row r="7843" spans="1:3">
      <c r="A7843" s="2">
        <v>37.136000000000003</v>
      </c>
      <c r="B7843">
        <v>7842</v>
      </c>
      <c r="C7843">
        <f>B7843/6</f>
        <v>1307</v>
      </c>
    </row>
    <row r="7844" spans="1:3">
      <c r="A7844" s="2">
        <v>37.002000000000002</v>
      </c>
      <c r="B7844">
        <v>7843</v>
      </c>
      <c r="C7844">
        <f>B7844/6</f>
        <v>1307.1666666666667</v>
      </c>
    </row>
    <row r="7845" spans="1:3">
      <c r="A7845" s="2">
        <v>36.924999999999997</v>
      </c>
      <c r="B7845">
        <v>7844</v>
      </c>
      <c r="C7845">
        <f>B7845/6</f>
        <v>1307.3333333333333</v>
      </c>
    </row>
    <row r="7846" spans="1:3">
      <c r="A7846" s="2">
        <v>37.155000000000001</v>
      </c>
      <c r="B7846">
        <v>7845</v>
      </c>
      <c r="C7846">
        <f>B7846/6</f>
        <v>1307.5</v>
      </c>
    </row>
    <row r="7847" spans="1:3">
      <c r="A7847" s="2">
        <v>37.200000000000003</v>
      </c>
      <c r="B7847">
        <v>7846</v>
      </c>
      <c r="C7847">
        <f>B7847/6</f>
        <v>1307.6666666666667</v>
      </c>
    </row>
    <row r="7848" spans="1:3">
      <c r="A7848" s="2">
        <v>37.037999999999997</v>
      </c>
      <c r="B7848">
        <v>7847</v>
      </c>
      <c r="C7848">
        <f>B7848/6</f>
        <v>1307.8333333333333</v>
      </c>
    </row>
    <row r="7849" spans="1:3">
      <c r="A7849" s="2">
        <v>36.973999999999997</v>
      </c>
      <c r="B7849">
        <v>7848</v>
      </c>
      <c r="C7849">
        <f>B7849/6</f>
        <v>1308</v>
      </c>
    </row>
    <row r="7850" spans="1:3">
      <c r="A7850" s="2">
        <v>37.146999999999998</v>
      </c>
      <c r="B7850">
        <v>7849</v>
      </c>
      <c r="C7850">
        <f>B7850/6</f>
        <v>1308.1666666666667</v>
      </c>
    </row>
    <row r="7851" spans="1:3">
      <c r="A7851" s="2">
        <v>37.198999999999998</v>
      </c>
      <c r="B7851">
        <v>7850</v>
      </c>
      <c r="C7851">
        <f>B7851/6</f>
        <v>1308.3333333333333</v>
      </c>
    </row>
    <row r="7852" spans="1:3">
      <c r="A7852" s="2">
        <v>36.956000000000003</v>
      </c>
      <c r="B7852">
        <v>7851</v>
      </c>
      <c r="C7852">
        <f>B7852/6</f>
        <v>1308.5</v>
      </c>
    </row>
    <row r="7853" spans="1:3">
      <c r="A7853" s="2">
        <v>37.142000000000003</v>
      </c>
      <c r="B7853">
        <v>7852</v>
      </c>
      <c r="C7853">
        <f>B7853/6</f>
        <v>1308.6666666666667</v>
      </c>
    </row>
    <row r="7854" spans="1:3">
      <c r="A7854" s="2">
        <v>36.865000000000002</v>
      </c>
      <c r="B7854">
        <v>7853</v>
      </c>
      <c r="C7854">
        <f>B7854/6</f>
        <v>1308.8333333333333</v>
      </c>
    </row>
    <row r="7855" spans="1:3">
      <c r="A7855" s="2">
        <v>36.904000000000003</v>
      </c>
      <c r="B7855">
        <v>7854</v>
      </c>
      <c r="C7855">
        <f>B7855/6</f>
        <v>1309</v>
      </c>
    </row>
    <row r="7856" spans="1:3">
      <c r="A7856" s="2">
        <v>36.866</v>
      </c>
      <c r="B7856">
        <v>7855</v>
      </c>
      <c r="C7856">
        <f>B7856/6</f>
        <v>1309.1666666666667</v>
      </c>
    </row>
    <row r="7857" spans="1:3">
      <c r="A7857" s="2">
        <v>37.084000000000003</v>
      </c>
      <c r="B7857">
        <v>7856</v>
      </c>
      <c r="C7857">
        <f>B7857/6</f>
        <v>1309.3333333333333</v>
      </c>
    </row>
    <row r="7858" spans="1:3">
      <c r="A7858" s="2">
        <v>37.32</v>
      </c>
      <c r="B7858">
        <v>7857</v>
      </c>
      <c r="C7858">
        <f>B7858/6</f>
        <v>1309.5</v>
      </c>
    </row>
    <row r="7859" spans="1:3">
      <c r="A7859" s="2">
        <v>37.048999999999999</v>
      </c>
      <c r="B7859">
        <v>7858</v>
      </c>
      <c r="C7859">
        <f>B7859/6</f>
        <v>1309.6666666666667</v>
      </c>
    </row>
    <row r="7860" spans="1:3">
      <c r="A7860" s="2">
        <v>36.965000000000003</v>
      </c>
      <c r="B7860">
        <v>7859</v>
      </c>
      <c r="C7860">
        <f>B7860/6</f>
        <v>1309.8333333333333</v>
      </c>
    </row>
    <row r="7861" spans="1:3">
      <c r="A7861" s="2">
        <v>36.862000000000002</v>
      </c>
      <c r="B7861">
        <v>7860</v>
      </c>
      <c r="C7861">
        <f>B7861/6</f>
        <v>1310</v>
      </c>
    </row>
    <row r="7862" spans="1:3">
      <c r="A7862" s="2">
        <v>37.15</v>
      </c>
      <c r="B7862">
        <v>7861</v>
      </c>
      <c r="C7862">
        <f>B7862/6</f>
        <v>1310.1666666666667</v>
      </c>
    </row>
    <row r="7863" spans="1:3">
      <c r="A7863" s="2">
        <v>37.317</v>
      </c>
      <c r="B7863">
        <v>7862</v>
      </c>
      <c r="C7863">
        <f>B7863/6</f>
        <v>1310.3333333333333</v>
      </c>
    </row>
    <row r="7864" spans="1:3">
      <c r="A7864" s="2">
        <v>37.292000000000002</v>
      </c>
      <c r="B7864">
        <v>7863</v>
      </c>
      <c r="C7864">
        <f>B7864/6</f>
        <v>1310.5</v>
      </c>
    </row>
    <row r="7865" spans="1:3">
      <c r="A7865" s="2">
        <v>36.968000000000004</v>
      </c>
      <c r="B7865">
        <v>7864</v>
      </c>
      <c r="C7865">
        <f>B7865/6</f>
        <v>1310.6666666666667</v>
      </c>
    </row>
    <row r="7866" spans="1:3">
      <c r="A7866" s="2">
        <v>37.052</v>
      </c>
      <c r="B7866">
        <v>7865</v>
      </c>
      <c r="C7866">
        <f>B7866/6</f>
        <v>1310.8333333333333</v>
      </c>
    </row>
    <row r="7867" spans="1:3">
      <c r="A7867" s="2">
        <v>37.152000000000001</v>
      </c>
      <c r="B7867">
        <v>7866</v>
      </c>
      <c r="C7867">
        <f>B7867/6</f>
        <v>1311</v>
      </c>
    </row>
    <row r="7868" spans="1:3">
      <c r="A7868" s="2">
        <v>37.292999999999999</v>
      </c>
      <c r="B7868">
        <v>7867</v>
      </c>
      <c r="C7868">
        <f>B7868/6</f>
        <v>1311.1666666666667</v>
      </c>
    </row>
    <row r="7869" spans="1:3">
      <c r="A7869" s="2">
        <v>37.356999999999999</v>
      </c>
      <c r="B7869">
        <v>7868</v>
      </c>
      <c r="C7869">
        <f>B7869/6</f>
        <v>1311.3333333333333</v>
      </c>
    </row>
    <row r="7870" spans="1:3">
      <c r="A7870" s="2">
        <v>37.393999999999998</v>
      </c>
      <c r="B7870">
        <v>7869</v>
      </c>
      <c r="C7870">
        <f>B7870/6</f>
        <v>1311.5</v>
      </c>
    </row>
    <row r="7871" spans="1:3">
      <c r="A7871" s="2">
        <v>40.758000000000003</v>
      </c>
      <c r="B7871">
        <v>7870</v>
      </c>
      <c r="C7871">
        <f>B7871/6</f>
        <v>1311.6666666666667</v>
      </c>
    </row>
    <row r="7872" spans="1:3">
      <c r="A7872" s="2">
        <v>37.051000000000002</v>
      </c>
      <c r="B7872">
        <v>7871</v>
      </c>
      <c r="C7872">
        <f>B7872/6</f>
        <v>1311.8333333333333</v>
      </c>
    </row>
    <row r="7873" spans="1:3">
      <c r="A7873" s="2">
        <v>37.265000000000001</v>
      </c>
      <c r="B7873">
        <v>7872</v>
      </c>
      <c r="C7873">
        <f>B7873/6</f>
        <v>1312</v>
      </c>
    </row>
    <row r="7874" spans="1:3">
      <c r="A7874" s="2">
        <v>37.076999999999998</v>
      </c>
      <c r="B7874">
        <v>7873</v>
      </c>
      <c r="C7874">
        <f>B7874/6</f>
        <v>1312.1666666666667</v>
      </c>
    </row>
    <row r="7875" spans="1:3">
      <c r="A7875" s="2">
        <v>37.158000000000001</v>
      </c>
      <c r="B7875">
        <v>7874</v>
      </c>
      <c r="C7875">
        <f>B7875/6</f>
        <v>1312.3333333333333</v>
      </c>
    </row>
    <row r="7876" spans="1:3">
      <c r="A7876" s="2">
        <v>37.258000000000003</v>
      </c>
      <c r="B7876">
        <v>7875</v>
      </c>
      <c r="C7876">
        <f>B7876/6</f>
        <v>1312.5</v>
      </c>
    </row>
    <row r="7877" spans="1:3">
      <c r="A7877" s="2">
        <v>36.881999999999998</v>
      </c>
      <c r="B7877">
        <v>7876</v>
      </c>
      <c r="C7877">
        <f>B7877/6</f>
        <v>1312.6666666666667</v>
      </c>
    </row>
    <row r="7878" spans="1:3">
      <c r="A7878" s="2">
        <v>36.826000000000001</v>
      </c>
      <c r="B7878">
        <v>7877</v>
      </c>
      <c r="C7878">
        <f>B7878/6</f>
        <v>1312.8333333333333</v>
      </c>
    </row>
    <row r="7879" spans="1:3">
      <c r="A7879" s="2">
        <v>37.107999999999997</v>
      </c>
      <c r="B7879">
        <v>7878</v>
      </c>
      <c r="C7879">
        <f>B7879/6</f>
        <v>1313</v>
      </c>
    </row>
    <row r="7880" spans="1:3">
      <c r="A7880" s="2">
        <v>37.392000000000003</v>
      </c>
      <c r="B7880">
        <v>7879</v>
      </c>
      <c r="C7880">
        <f>B7880/6</f>
        <v>1313.1666666666667</v>
      </c>
    </row>
    <row r="7881" spans="1:3">
      <c r="A7881" s="2">
        <v>37.085999999999999</v>
      </c>
      <c r="B7881">
        <v>7880</v>
      </c>
      <c r="C7881">
        <f>B7881/6</f>
        <v>1313.3333333333333</v>
      </c>
    </row>
    <row r="7882" spans="1:3">
      <c r="A7882" s="2">
        <v>37.070999999999998</v>
      </c>
      <c r="B7882">
        <v>7881</v>
      </c>
      <c r="C7882">
        <f>B7882/6</f>
        <v>1313.5</v>
      </c>
    </row>
    <row r="7883" spans="1:3">
      <c r="A7883" s="2">
        <v>37.040999999999997</v>
      </c>
      <c r="B7883">
        <v>7882</v>
      </c>
      <c r="C7883">
        <f>B7883/6</f>
        <v>1313.6666666666667</v>
      </c>
    </row>
    <row r="7884" spans="1:3">
      <c r="A7884" s="2">
        <v>37.130000000000003</v>
      </c>
      <c r="B7884">
        <v>7883</v>
      </c>
      <c r="C7884">
        <f>B7884/6</f>
        <v>1313.8333333333333</v>
      </c>
    </row>
    <row r="7885" spans="1:3">
      <c r="A7885" s="2">
        <v>37.180999999999997</v>
      </c>
      <c r="B7885">
        <v>7884</v>
      </c>
      <c r="C7885">
        <f>B7885/6</f>
        <v>1314</v>
      </c>
    </row>
    <row r="7886" spans="1:3">
      <c r="A7886" s="2">
        <v>37.399000000000001</v>
      </c>
      <c r="B7886">
        <v>7885</v>
      </c>
      <c r="C7886">
        <f>B7886/6</f>
        <v>1314.1666666666667</v>
      </c>
    </row>
    <row r="7887" spans="1:3">
      <c r="A7887" s="2">
        <v>37.058</v>
      </c>
      <c r="B7887">
        <v>7886</v>
      </c>
      <c r="C7887">
        <f>B7887/6</f>
        <v>1314.3333333333333</v>
      </c>
    </row>
    <row r="7888" spans="1:3">
      <c r="A7888" s="2">
        <v>36.917999999999999</v>
      </c>
      <c r="B7888">
        <v>7887</v>
      </c>
      <c r="C7888">
        <f>B7888/6</f>
        <v>1314.5</v>
      </c>
    </row>
    <row r="7889" spans="1:3">
      <c r="A7889" s="2">
        <v>36.758000000000003</v>
      </c>
      <c r="B7889">
        <v>7888</v>
      </c>
      <c r="C7889">
        <f>B7889/6</f>
        <v>1314.6666666666667</v>
      </c>
    </row>
    <row r="7890" spans="1:3">
      <c r="A7890" s="2">
        <v>37.103000000000002</v>
      </c>
      <c r="B7890">
        <v>7889</v>
      </c>
      <c r="C7890">
        <f>B7890/6</f>
        <v>1314.8333333333333</v>
      </c>
    </row>
    <row r="7891" spans="1:3">
      <c r="A7891" s="2">
        <v>37.228000000000002</v>
      </c>
      <c r="B7891">
        <v>7890</v>
      </c>
      <c r="C7891">
        <f>B7891/6</f>
        <v>1315</v>
      </c>
    </row>
    <row r="7892" spans="1:3">
      <c r="A7892" s="2">
        <v>37.090000000000003</v>
      </c>
      <c r="B7892">
        <v>7891</v>
      </c>
      <c r="C7892">
        <f>B7892/6</f>
        <v>1315.1666666666667</v>
      </c>
    </row>
    <row r="7893" spans="1:3">
      <c r="A7893" s="2">
        <v>37.234999999999999</v>
      </c>
      <c r="B7893">
        <v>7892</v>
      </c>
      <c r="C7893">
        <f>B7893/6</f>
        <v>1315.3333333333333</v>
      </c>
    </row>
    <row r="7894" spans="1:3">
      <c r="A7894" s="2">
        <v>37.146000000000001</v>
      </c>
      <c r="B7894">
        <v>7893</v>
      </c>
      <c r="C7894">
        <f>B7894/6</f>
        <v>1315.5</v>
      </c>
    </row>
    <row r="7895" spans="1:3">
      <c r="A7895" s="2">
        <v>37.029000000000003</v>
      </c>
      <c r="B7895">
        <v>7894</v>
      </c>
      <c r="C7895">
        <f>B7895/6</f>
        <v>1315.6666666666667</v>
      </c>
    </row>
    <row r="7896" spans="1:3">
      <c r="A7896" s="2">
        <v>37.345999999999997</v>
      </c>
      <c r="B7896">
        <v>7895</v>
      </c>
      <c r="C7896">
        <f>B7896/6</f>
        <v>1315.8333333333333</v>
      </c>
    </row>
    <row r="7897" spans="1:3">
      <c r="A7897" s="2">
        <v>37.091999999999999</v>
      </c>
      <c r="B7897">
        <v>7896</v>
      </c>
      <c r="C7897">
        <f>B7897/6</f>
        <v>1316</v>
      </c>
    </row>
    <row r="7898" spans="1:3">
      <c r="A7898" s="2">
        <v>37.08</v>
      </c>
      <c r="B7898">
        <v>7897</v>
      </c>
      <c r="C7898">
        <f>B7898/6</f>
        <v>1316.1666666666667</v>
      </c>
    </row>
    <row r="7899" spans="1:3">
      <c r="A7899" s="2">
        <v>37.24</v>
      </c>
      <c r="B7899">
        <v>7898</v>
      </c>
      <c r="C7899">
        <f>B7899/6</f>
        <v>1316.3333333333333</v>
      </c>
    </row>
    <row r="7900" spans="1:3">
      <c r="A7900" s="2">
        <v>37.052999999999997</v>
      </c>
      <c r="B7900">
        <v>7899</v>
      </c>
      <c r="C7900">
        <f>B7900/6</f>
        <v>1316.5</v>
      </c>
    </row>
    <row r="7901" spans="1:3">
      <c r="A7901" s="2">
        <v>37.15</v>
      </c>
      <c r="B7901">
        <v>7900</v>
      </c>
      <c r="C7901">
        <f>B7901/6</f>
        <v>1316.6666666666667</v>
      </c>
    </row>
    <row r="7902" spans="1:3">
      <c r="A7902" s="2">
        <v>37.212000000000003</v>
      </c>
      <c r="B7902">
        <v>7901</v>
      </c>
      <c r="C7902">
        <f>B7902/6</f>
        <v>1316.8333333333333</v>
      </c>
    </row>
    <row r="7903" spans="1:3">
      <c r="A7903" s="2">
        <v>37.271999999999998</v>
      </c>
      <c r="B7903">
        <v>7902</v>
      </c>
      <c r="C7903">
        <f>B7903/6</f>
        <v>1317</v>
      </c>
    </row>
    <row r="7904" spans="1:3">
      <c r="A7904" s="2">
        <v>37.295999999999999</v>
      </c>
      <c r="B7904">
        <v>7903</v>
      </c>
      <c r="C7904">
        <f>B7904/6</f>
        <v>1317.1666666666667</v>
      </c>
    </row>
    <row r="7905" spans="1:3">
      <c r="A7905" s="2">
        <v>37.439</v>
      </c>
      <c r="B7905">
        <v>7904</v>
      </c>
      <c r="C7905">
        <f>B7905/6</f>
        <v>1317.3333333333333</v>
      </c>
    </row>
    <row r="7906" spans="1:3">
      <c r="A7906" s="2">
        <v>37.4</v>
      </c>
      <c r="B7906">
        <v>7905</v>
      </c>
      <c r="C7906">
        <f>B7906/6</f>
        <v>1317.5</v>
      </c>
    </row>
    <row r="7907" spans="1:3">
      <c r="A7907" s="2">
        <v>36.850999999999999</v>
      </c>
      <c r="B7907">
        <v>7906</v>
      </c>
      <c r="C7907">
        <f>B7907/6</f>
        <v>1317.6666666666667</v>
      </c>
    </row>
    <row r="7908" spans="1:3">
      <c r="A7908" s="2">
        <v>37.338999999999999</v>
      </c>
      <c r="B7908">
        <v>7907</v>
      </c>
      <c r="C7908">
        <f>B7908/6</f>
        <v>1317.8333333333333</v>
      </c>
    </row>
    <row r="7909" spans="1:3">
      <c r="A7909" s="2">
        <v>37.21</v>
      </c>
      <c r="B7909">
        <v>7908</v>
      </c>
      <c r="C7909">
        <f>B7909/6</f>
        <v>1318</v>
      </c>
    </row>
    <row r="7910" spans="1:3">
      <c r="A7910" s="2">
        <v>37.008000000000003</v>
      </c>
      <c r="B7910">
        <v>7909</v>
      </c>
      <c r="C7910">
        <f>B7910/6</f>
        <v>1318.1666666666667</v>
      </c>
    </row>
    <row r="7911" spans="1:3">
      <c r="A7911" s="2">
        <v>36.984999999999999</v>
      </c>
      <c r="B7911">
        <v>7910</v>
      </c>
      <c r="C7911">
        <f>B7911/6</f>
        <v>1318.3333333333333</v>
      </c>
    </row>
    <row r="7912" spans="1:3">
      <c r="A7912" s="2">
        <v>37.173000000000002</v>
      </c>
      <c r="B7912">
        <v>7911</v>
      </c>
      <c r="C7912">
        <f>B7912/6</f>
        <v>1318.5</v>
      </c>
    </row>
    <row r="7913" spans="1:3">
      <c r="A7913" s="2">
        <v>36.938000000000002</v>
      </c>
      <c r="B7913">
        <v>7912</v>
      </c>
      <c r="C7913">
        <f>B7913/6</f>
        <v>1318.6666666666667</v>
      </c>
    </row>
    <row r="7914" spans="1:3">
      <c r="A7914" s="2">
        <v>36.912999999999997</v>
      </c>
      <c r="B7914">
        <v>7913</v>
      </c>
      <c r="C7914">
        <f>B7914/6</f>
        <v>1318.8333333333333</v>
      </c>
    </row>
    <row r="7915" spans="1:3">
      <c r="A7915" s="2">
        <v>37.143999999999998</v>
      </c>
      <c r="B7915">
        <v>7914</v>
      </c>
      <c r="C7915">
        <f>B7915/6</f>
        <v>1319</v>
      </c>
    </row>
    <row r="7916" spans="1:3">
      <c r="A7916" s="2">
        <v>37.244</v>
      </c>
      <c r="B7916">
        <v>7915</v>
      </c>
      <c r="C7916">
        <f>B7916/6</f>
        <v>1319.1666666666667</v>
      </c>
    </row>
    <row r="7917" spans="1:3">
      <c r="A7917" s="2">
        <v>37.012999999999998</v>
      </c>
      <c r="B7917">
        <v>7916</v>
      </c>
      <c r="C7917">
        <f>B7917/6</f>
        <v>1319.3333333333333</v>
      </c>
    </row>
    <row r="7918" spans="1:3">
      <c r="A7918" s="2">
        <v>37.027000000000001</v>
      </c>
      <c r="B7918">
        <v>7917</v>
      </c>
      <c r="C7918">
        <f>B7918/6</f>
        <v>1319.5</v>
      </c>
    </row>
    <row r="7919" spans="1:3">
      <c r="A7919" s="2">
        <v>37.418999999999997</v>
      </c>
      <c r="B7919">
        <v>7918</v>
      </c>
      <c r="C7919">
        <f>B7919/6</f>
        <v>1319.6666666666667</v>
      </c>
    </row>
    <row r="7920" spans="1:3">
      <c r="A7920" s="2">
        <v>37.228999999999999</v>
      </c>
      <c r="B7920">
        <v>7919</v>
      </c>
      <c r="C7920">
        <f>B7920/6</f>
        <v>1319.8333333333333</v>
      </c>
    </row>
    <row r="7921" spans="1:3">
      <c r="A7921" s="2">
        <v>37.121000000000002</v>
      </c>
      <c r="B7921">
        <v>7920</v>
      </c>
      <c r="C7921">
        <f>B7921/6</f>
        <v>1320</v>
      </c>
    </row>
    <row r="7922" spans="1:3">
      <c r="A7922" s="2">
        <v>37.084000000000003</v>
      </c>
      <c r="B7922">
        <v>7921</v>
      </c>
      <c r="C7922">
        <f>B7922/6</f>
        <v>1320.1666666666667</v>
      </c>
    </row>
    <row r="7923" spans="1:3">
      <c r="A7923" s="2">
        <v>37.140999999999998</v>
      </c>
      <c r="B7923">
        <v>7922</v>
      </c>
      <c r="C7923">
        <f>B7923/6</f>
        <v>1320.3333333333333</v>
      </c>
    </row>
    <row r="7924" spans="1:3">
      <c r="A7924" s="2">
        <v>37.176000000000002</v>
      </c>
      <c r="B7924">
        <v>7923</v>
      </c>
      <c r="C7924">
        <f>B7924/6</f>
        <v>1320.5</v>
      </c>
    </row>
    <row r="7925" spans="1:3">
      <c r="A7925" s="2">
        <v>37.067999999999998</v>
      </c>
      <c r="B7925">
        <v>7924</v>
      </c>
      <c r="C7925">
        <f>B7925/6</f>
        <v>1320.6666666666667</v>
      </c>
    </row>
    <row r="7926" spans="1:3">
      <c r="A7926" s="2">
        <v>37.226999999999997</v>
      </c>
      <c r="B7926">
        <v>7925</v>
      </c>
      <c r="C7926">
        <f>B7926/6</f>
        <v>1320.8333333333333</v>
      </c>
    </row>
    <row r="7927" spans="1:3">
      <c r="A7927" s="2">
        <v>37.119</v>
      </c>
      <c r="B7927">
        <v>7926</v>
      </c>
      <c r="C7927">
        <f>B7927/6</f>
        <v>1321</v>
      </c>
    </row>
    <row r="7928" spans="1:3">
      <c r="A7928" s="2">
        <v>36.89</v>
      </c>
      <c r="B7928">
        <v>7927</v>
      </c>
      <c r="C7928">
        <f>B7928/6</f>
        <v>1321.1666666666667</v>
      </c>
    </row>
    <row r="7929" spans="1:3">
      <c r="A7929" s="2">
        <v>36.956000000000003</v>
      </c>
      <c r="B7929">
        <v>7928</v>
      </c>
      <c r="C7929">
        <f>B7929/6</f>
        <v>1321.3333333333333</v>
      </c>
    </row>
    <row r="7930" spans="1:3">
      <c r="A7930" s="2">
        <v>36.878999999999998</v>
      </c>
      <c r="B7930">
        <v>7929</v>
      </c>
      <c r="C7930">
        <f>B7930/6</f>
        <v>1321.5</v>
      </c>
    </row>
    <row r="7931" spans="1:3">
      <c r="A7931" s="2">
        <v>37.277000000000001</v>
      </c>
      <c r="B7931">
        <v>7930</v>
      </c>
      <c r="C7931">
        <f>B7931/6</f>
        <v>1321.6666666666667</v>
      </c>
    </row>
    <row r="7932" spans="1:3">
      <c r="A7932" s="2">
        <v>37.048000000000002</v>
      </c>
      <c r="B7932">
        <v>7931</v>
      </c>
      <c r="C7932">
        <f>B7932/6</f>
        <v>1321.8333333333333</v>
      </c>
    </row>
    <row r="7933" spans="1:3">
      <c r="A7933" s="2">
        <v>37.063000000000002</v>
      </c>
      <c r="B7933">
        <v>7932</v>
      </c>
      <c r="C7933">
        <f>B7933/6</f>
        <v>1322</v>
      </c>
    </row>
    <row r="7934" spans="1:3">
      <c r="A7934" s="2">
        <v>37.311</v>
      </c>
      <c r="B7934">
        <v>7933</v>
      </c>
      <c r="C7934">
        <f>B7934/6</f>
        <v>1322.1666666666667</v>
      </c>
    </row>
    <row r="7935" spans="1:3">
      <c r="A7935" s="2">
        <v>37.186</v>
      </c>
      <c r="B7935">
        <v>7934</v>
      </c>
      <c r="C7935">
        <f>B7935/6</f>
        <v>1322.3333333333333</v>
      </c>
    </row>
    <row r="7936" spans="1:3">
      <c r="A7936" s="2">
        <v>37.029000000000003</v>
      </c>
      <c r="B7936">
        <v>7935</v>
      </c>
      <c r="C7936">
        <f>B7936/6</f>
        <v>1322.5</v>
      </c>
    </row>
    <row r="7937" spans="1:3">
      <c r="A7937" s="2">
        <v>37.155000000000001</v>
      </c>
      <c r="B7937">
        <v>7936</v>
      </c>
      <c r="C7937">
        <f>B7937/6</f>
        <v>1322.6666666666667</v>
      </c>
    </row>
    <row r="7938" spans="1:3">
      <c r="A7938" s="2">
        <v>36.848999999999997</v>
      </c>
      <c r="B7938">
        <v>7937</v>
      </c>
      <c r="C7938">
        <f>B7938/6</f>
        <v>1322.8333333333333</v>
      </c>
    </row>
    <row r="7939" spans="1:3">
      <c r="A7939" s="2">
        <v>37.151000000000003</v>
      </c>
      <c r="B7939">
        <v>7938</v>
      </c>
      <c r="C7939">
        <f>B7939/6</f>
        <v>1323</v>
      </c>
    </row>
    <row r="7940" spans="1:3">
      <c r="A7940" s="2">
        <v>37.122999999999998</v>
      </c>
      <c r="B7940">
        <v>7939</v>
      </c>
      <c r="C7940">
        <f>B7940/6</f>
        <v>1323.1666666666667</v>
      </c>
    </row>
    <row r="7941" spans="1:3">
      <c r="A7941" s="2">
        <v>36.951000000000001</v>
      </c>
      <c r="B7941">
        <v>7940</v>
      </c>
      <c r="C7941">
        <f>B7941/6</f>
        <v>1323.3333333333333</v>
      </c>
    </row>
    <row r="7942" spans="1:3">
      <c r="A7942" s="2">
        <v>37.268999999999998</v>
      </c>
      <c r="B7942">
        <v>7941</v>
      </c>
      <c r="C7942">
        <f>B7942/6</f>
        <v>1323.5</v>
      </c>
    </row>
    <row r="7943" spans="1:3">
      <c r="A7943" s="2">
        <v>37.072000000000003</v>
      </c>
      <c r="B7943">
        <v>7942</v>
      </c>
      <c r="C7943">
        <f>B7943/6</f>
        <v>1323.6666666666667</v>
      </c>
    </row>
    <row r="7944" spans="1:3">
      <c r="A7944" s="2">
        <v>37.234999999999999</v>
      </c>
      <c r="B7944">
        <v>7943</v>
      </c>
      <c r="C7944">
        <f>B7944/6</f>
        <v>1323.8333333333333</v>
      </c>
    </row>
    <row r="7945" spans="1:3">
      <c r="A7945" s="2">
        <v>36.924999999999997</v>
      </c>
      <c r="B7945">
        <v>7944</v>
      </c>
      <c r="C7945">
        <f>B7945/6</f>
        <v>1324</v>
      </c>
    </row>
    <row r="7946" spans="1:3">
      <c r="A7946" s="2">
        <v>37.206000000000003</v>
      </c>
      <c r="B7946">
        <v>7945</v>
      </c>
      <c r="C7946">
        <f>B7946/6</f>
        <v>1324.1666666666667</v>
      </c>
    </row>
    <row r="7947" spans="1:3">
      <c r="A7947" s="2">
        <v>37.17</v>
      </c>
      <c r="B7947">
        <v>7946</v>
      </c>
      <c r="C7947">
        <f>B7947/6</f>
        <v>1324.3333333333333</v>
      </c>
    </row>
    <row r="7948" spans="1:3">
      <c r="A7948" s="2">
        <v>37.244</v>
      </c>
      <c r="B7948">
        <v>7947</v>
      </c>
      <c r="C7948">
        <f>B7948/6</f>
        <v>1324.5</v>
      </c>
    </row>
    <row r="7949" spans="1:3">
      <c r="A7949" s="2">
        <v>37.270000000000003</v>
      </c>
      <c r="B7949">
        <v>7948</v>
      </c>
      <c r="C7949">
        <f>B7949/6</f>
        <v>1324.6666666666667</v>
      </c>
    </row>
    <row r="7950" spans="1:3">
      <c r="A7950" s="2">
        <v>37.003</v>
      </c>
      <c r="B7950">
        <v>7949</v>
      </c>
      <c r="C7950">
        <f>B7950/6</f>
        <v>1324.8333333333333</v>
      </c>
    </row>
    <row r="7951" spans="1:3">
      <c r="A7951" s="2">
        <v>37.036999999999999</v>
      </c>
      <c r="B7951">
        <v>7950</v>
      </c>
      <c r="C7951">
        <f>B7951/6</f>
        <v>1325</v>
      </c>
    </row>
    <row r="7952" spans="1:3">
      <c r="A7952" s="2">
        <v>37.447000000000003</v>
      </c>
      <c r="B7952">
        <v>7951</v>
      </c>
      <c r="C7952">
        <f>B7952/6</f>
        <v>1325.1666666666667</v>
      </c>
    </row>
    <row r="7953" spans="1:3">
      <c r="A7953" s="2">
        <v>36.86</v>
      </c>
      <c r="B7953">
        <v>7952</v>
      </c>
      <c r="C7953">
        <f>B7953/6</f>
        <v>1325.3333333333333</v>
      </c>
    </row>
    <row r="7954" spans="1:3">
      <c r="A7954" s="2">
        <v>37.002000000000002</v>
      </c>
      <c r="B7954">
        <v>7953</v>
      </c>
      <c r="C7954">
        <f>B7954/6</f>
        <v>1325.5</v>
      </c>
    </row>
    <row r="7955" spans="1:3">
      <c r="A7955" s="2">
        <v>37.314</v>
      </c>
      <c r="B7955">
        <v>7954</v>
      </c>
      <c r="C7955">
        <f>B7955/6</f>
        <v>1325.6666666666667</v>
      </c>
    </row>
    <row r="7956" spans="1:3">
      <c r="A7956" s="2">
        <v>36.933</v>
      </c>
      <c r="B7956">
        <v>7955</v>
      </c>
      <c r="C7956">
        <f>B7956/6</f>
        <v>1325.8333333333333</v>
      </c>
    </row>
    <row r="7957" spans="1:3">
      <c r="A7957" s="2">
        <v>37.31</v>
      </c>
      <c r="B7957">
        <v>7956</v>
      </c>
      <c r="C7957">
        <f>B7957/6</f>
        <v>1326</v>
      </c>
    </row>
    <row r="7958" spans="1:3">
      <c r="A7958" s="2">
        <v>37.115000000000002</v>
      </c>
      <c r="B7958">
        <v>7957</v>
      </c>
      <c r="C7958">
        <f>B7958/6</f>
        <v>1326.1666666666667</v>
      </c>
    </row>
    <row r="7959" spans="1:3">
      <c r="A7959" s="2">
        <v>37.036999999999999</v>
      </c>
      <c r="B7959">
        <v>7958</v>
      </c>
      <c r="C7959">
        <f>B7959/6</f>
        <v>1326.3333333333333</v>
      </c>
    </row>
    <row r="7960" spans="1:3">
      <c r="A7960" s="2">
        <v>36.921999999999997</v>
      </c>
      <c r="B7960">
        <v>7959</v>
      </c>
      <c r="C7960">
        <f>B7960/6</f>
        <v>1326.5</v>
      </c>
    </row>
    <row r="7961" spans="1:3">
      <c r="A7961" s="2">
        <v>37.137999999999998</v>
      </c>
      <c r="B7961">
        <v>7960</v>
      </c>
      <c r="C7961">
        <f>B7961/6</f>
        <v>1326.6666666666667</v>
      </c>
    </row>
    <row r="7962" spans="1:3">
      <c r="A7962" s="2">
        <v>36.893999999999998</v>
      </c>
      <c r="B7962">
        <v>7961</v>
      </c>
      <c r="C7962">
        <f>B7962/6</f>
        <v>1326.8333333333333</v>
      </c>
    </row>
    <row r="7963" spans="1:3">
      <c r="A7963" s="2">
        <v>37.06</v>
      </c>
      <c r="B7963">
        <v>7962</v>
      </c>
      <c r="C7963">
        <f>B7963/6</f>
        <v>1327</v>
      </c>
    </row>
    <row r="7964" spans="1:3">
      <c r="A7964" s="2">
        <v>37.030999999999999</v>
      </c>
      <c r="B7964">
        <v>7963</v>
      </c>
      <c r="C7964">
        <f>B7964/6</f>
        <v>1327.1666666666667</v>
      </c>
    </row>
    <row r="7965" spans="1:3">
      <c r="A7965" s="2">
        <v>37.063000000000002</v>
      </c>
      <c r="B7965">
        <v>7964</v>
      </c>
      <c r="C7965">
        <f>B7965/6</f>
        <v>1327.3333333333333</v>
      </c>
    </row>
    <row r="7966" spans="1:3">
      <c r="A7966" s="2">
        <v>37.118000000000002</v>
      </c>
      <c r="B7966">
        <v>7965</v>
      </c>
      <c r="C7966">
        <f>B7966/6</f>
        <v>1327.5</v>
      </c>
    </row>
    <row r="7967" spans="1:3">
      <c r="A7967" s="2">
        <v>37.223999999999997</v>
      </c>
      <c r="B7967">
        <v>7966</v>
      </c>
      <c r="C7967">
        <f>B7967/6</f>
        <v>1327.6666666666667</v>
      </c>
    </row>
    <row r="7968" spans="1:3">
      <c r="A7968" s="2">
        <v>37.356000000000002</v>
      </c>
      <c r="B7968">
        <v>7967</v>
      </c>
      <c r="C7968">
        <f>B7968/6</f>
        <v>1327.8333333333333</v>
      </c>
    </row>
    <row r="7969" spans="1:3">
      <c r="A7969" s="2">
        <v>36.841000000000001</v>
      </c>
      <c r="B7969">
        <v>7968</v>
      </c>
      <c r="C7969">
        <f>B7969/6</f>
        <v>1328</v>
      </c>
    </row>
    <row r="7970" spans="1:3">
      <c r="A7970" s="2">
        <v>36.984000000000002</v>
      </c>
      <c r="B7970">
        <v>7969</v>
      </c>
      <c r="C7970">
        <f>B7970/6</f>
        <v>1328.1666666666667</v>
      </c>
    </row>
    <row r="7971" spans="1:3">
      <c r="A7971" s="2">
        <v>36.927</v>
      </c>
      <c r="B7971">
        <v>7970</v>
      </c>
      <c r="C7971">
        <f>B7971/6</f>
        <v>1328.3333333333333</v>
      </c>
    </row>
    <row r="7972" spans="1:3">
      <c r="A7972" s="2">
        <v>37.232999999999997</v>
      </c>
      <c r="B7972">
        <v>7971</v>
      </c>
      <c r="C7972">
        <f>B7972/6</f>
        <v>1328.5</v>
      </c>
    </row>
    <row r="7973" spans="1:3">
      <c r="A7973" s="2">
        <v>37.122</v>
      </c>
      <c r="B7973">
        <v>7972</v>
      </c>
      <c r="C7973">
        <f>B7973/6</f>
        <v>1328.6666666666667</v>
      </c>
    </row>
    <row r="7974" spans="1:3">
      <c r="A7974" s="2">
        <v>37.204000000000001</v>
      </c>
      <c r="B7974">
        <v>7973</v>
      </c>
      <c r="C7974">
        <f>B7974/6</f>
        <v>1328.8333333333333</v>
      </c>
    </row>
    <row r="7975" spans="1:3">
      <c r="A7975" s="2">
        <v>37.057000000000002</v>
      </c>
      <c r="B7975">
        <v>7974</v>
      </c>
      <c r="C7975">
        <f>B7975/6</f>
        <v>1329</v>
      </c>
    </row>
    <row r="7976" spans="1:3">
      <c r="A7976" s="2">
        <v>37.228000000000002</v>
      </c>
      <c r="B7976">
        <v>7975</v>
      </c>
      <c r="C7976">
        <f>B7976/6</f>
        <v>1329.1666666666667</v>
      </c>
    </row>
    <row r="7977" spans="1:3">
      <c r="A7977" s="2">
        <v>36.869999999999997</v>
      </c>
      <c r="B7977">
        <v>7976</v>
      </c>
      <c r="C7977">
        <f>B7977/6</f>
        <v>1329.3333333333333</v>
      </c>
    </row>
    <row r="7978" spans="1:3">
      <c r="A7978" s="2">
        <v>37.174999999999997</v>
      </c>
      <c r="B7978">
        <v>7977</v>
      </c>
      <c r="C7978">
        <f>B7978/6</f>
        <v>1329.5</v>
      </c>
    </row>
    <row r="7979" spans="1:3">
      <c r="A7979" s="2">
        <v>37.183999999999997</v>
      </c>
      <c r="B7979">
        <v>7978</v>
      </c>
      <c r="C7979">
        <f>B7979/6</f>
        <v>1329.6666666666667</v>
      </c>
    </row>
    <row r="7980" spans="1:3">
      <c r="A7980" s="2">
        <v>37.024000000000001</v>
      </c>
      <c r="B7980">
        <v>7979</v>
      </c>
      <c r="C7980">
        <f>B7980/6</f>
        <v>1329.8333333333333</v>
      </c>
    </row>
    <row r="7981" spans="1:3">
      <c r="A7981" s="2">
        <v>36.787999999999997</v>
      </c>
      <c r="B7981">
        <v>7980</v>
      </c>
      <c r="C7981">
        <f>B7981/6</f>
        <v>1330</v>
      </c>
    </row>
    <row r="7982" spans="1:3">
      <c r="A7982" s="2">
        <v>37.076000000000001</v>
      </c>
      <c r="B7982">
        <v>7981</v>
      </c>
      <c r="C7982">
        <f>B7982/6</f>
        <v>1330.1666666666667</v>
      </c>
    </row>
    <row r="7983" spans="1:3">
      <c r="A7983" s="2">
        <v>37.052999999999997</v>
      </c>
      <c r="B7983">
        <v>7982</v>
      </c>
      <c r="C7983">
        <f>B7983/6</f>
        <v>1330.3333333333333</v>
      </c>
    </row>
    <row r="7984" spans="1:3">
      <c r="A7984" s="2">
        <v>37.220999999999997</v>
      </c>
      <c r="B7984">
        <v>7983</v>
      </c>
      <c r="C7984">
        <f>B7984/6</f>
        <v>1330.5</v>
      </c>
    </row>
    <row r="7985" spans="1:3">
      <c r="A7985" s="2">
        <v>36.972000000000001</v>
      </c>
      <c r="B7985">
        <v>7984</v>
      </c>
      <c r="C7985">
        <f>B7985/6</f>
        <v>1330.6666666666667</v>
      </c>
    </row>
    <row r="7986" spans="1:3">
      <c r="A7986" s="2">
        <v>37.228000000000002</v>
      </c>
      <c r="B7986">
        <v>7985</v>
      </c>
      <c r="C7986">
        <f>B7986/6</f>
        <v>1330.8333333333333</v>
      </c>
    </row>
    <row r="7987" spans="1:3">
      <c r="A7987" s="2">
        <v>37.142000000000003</v>
      </c>
      <c r="B7987">
        <v>7986</v>
      </c>
      <c r="C7987">
        <f>B7987/6</f>
        <v>1331</v>
      </c>
    </row>
    <row r="7988" spans="1:3">
      <c r="A7988" s="2">
        <v>37.281999999999996</v>
      </c>
      <c r="B7988">
        <v>7987</v>
      </c>
      <c r="C7988">
        <f>B7988/6</f>
        <v>1331.1666666666667</v>
      </c>
    </row>
    <row r="7989" spans="1:3">
      <c r="A7989" s="2">
        <v>37.036000000000001</v>
      </c>
      <c r="B7989">
        <v>7988</v>
      </c>
      <c r="C7989">
        <f>B7989/6</f>
        <v>1331.3333333333333</v>
      </c>
    </row>
    <row r="7990" spans="1:3">
      <c r="A7990" s="2">
        <v>37.008000000000003</v>
      </c>
      <c r="B7990">
        <v>7989</v>
      </c>
      <c r="C7990">
        <f>B7990/6</f>
        <v>1331.5</v>
      </c>
    </row>
    <row r="7991" spans="1:3">
      <c r="A7991" s="2">
        <v>37.226999999999997</v>
      </c>
      <c r="B7991">
        <v>7990</v>
      </c>
      <c r="C7991">
        <f>B7991/6</f>
        <v>1331.6666666666667</v>
      </c>
    </row>
    <row r="7992" spans="1:3">
      <c r="A7992" s="2">
        <v>37.155000000000001</v>
      </c>
      <c r="B7992">
        <v>7991</v>
      </c>
      <c r="C7992">
        <f>B7992/6</f>
        <v>1331.8333333333333</v>
      </c>
    </row>
    <row r="7993" spans="1:3">
      <c r="A7993" s="2">
        <v>37.106000000000002</v>
      </c>
      <c r="B7993">
        <v>7992</v>
      </c>
      <c r="C7993">
        <f>B7993/6</f>
        <v>1332</v>
      </c>
    </row>
    <row r="7994" spans="1:3">
      <c r="A7994" s="2">
        <v>37.316000000000003</v>
      </c>
      <c r="B7994">
        <v>7993</v>
      </c>
      <c r="C7994">
        <f>B7994/6</f>
        <v>1332.1666666666667</v>
      </c>
    </row>
    <row r="7995" spans="1:3">
      <c r="A7995" s="2">
        <v>36.905000000000001</v>
      </c>
      <c r="B7995">
        <v>7994</v>
      </c>
      <c r="C7995">
        <f>B7995/6</f>
        <v>1332.3333333333333</v>
      </c>
    </row>
    <row r="7996" spans="1:3">
      <c r="A7996" s="2">
        <v>37.081000000000003</v>
      </c>
      <c r="B7996">
        <v>7995</v>
      </c>
      <c r="C7996">
        <f>B7996/6</f>
        <v>1332.5</v>
      </c>
    </row>
    <row r="7997" spans="1:3">
      <c r="A7997" s="2">
        <v>37.228000000000002</v>
      </c>
      <c r="B7997">
        <v>7996</v>
      </c>
      <c r="C7997">
        <f>B7997/6</f>
        <v>1332.6666666666667</v>
      </c>
    </row>
    <row r="7998" spans="1:3">
      <c r="A7998" s="2">
        <v>37.124000000000002</v>
      </c>
      <c r="B7998">
        <v>7997</v>
      </c>
      <c r="C7998">
        <f>B7998/6</f>
        <v>1332.8333333333333</v>
      </c>
    </row>
    <row r="7999" spans="1:3">
      <c r="A7999" s="2">
        <v>36.959000000000003</v>
      </c>
      <c r="B7999">
        <v>7998</v>
      </c>
      <c r="C7999">
        <f>B7999/6</f>
        <v>1333</v>
      </c>
    </row>
    <row r="8000" spans="1:3">
      <c r="A8000" s="2">
        <v>37.183</v>
      </c>
      <c r="B8000">
        <v>7999</v>
      </c>
      <c r="C8000">
        <f>B8000/6</f>
        <v>1333.1666666666667</v>
      </c>
    </row>
    <row r="8001" spans="1:3">
      <c r="A8001" s="2">
        <v>37.139000000000003</v>
      </c>
      <c r="B8001">
        <v>8000</v>
      </c>
      <c r="C8001">
        <f>B8001/6</f>
        <v>1333.3333333333333</v>
      </c>
    </row>
    <row r="8002" spans="1:3">
      <c r="A8002" s="2">
        <v>37.191000000000003</v>
      </c>
      <c r="B8002">
        <v>8001</v>
      </c>
      <c r="C8002">
        <f>B8002/6</f>
        <v>1333.5</v>
      </c>
    </row>
    <row r="8003" spans="1:3">
      <c r="A8003" s="2">
        <v>37.317</v>
      </c>
      <c r="B8003">
        <v>8002</v>
      </c>
      <c r="C8003">
        <f>B8003/6</f>
        <v>1333.6666666666667</v>
      </c>
    </row>
    <row r="8004" spans="1:3">
      <c r="A8004" s="2">
        <v>37.343000000000004</v>
      </c>
      <c r="B8004">
        <v>8003</v>
      </c>
      <c r="C8004">
        <f>B8004/6</f>
        <v>1333.8333333333333</v>
      </c>
    </row>
    <row r="8005" spans="1:3">
      <c r="A8005" s="2">
        <v>37.292000000000002</v>
      </c>
      <c r="B8005">
        <v>8004</v>
      </c>
      <c r="C8005">
        <f>B8005/6</f>
        <v>1334</v>
      </c>
    </row>
    <row r="8006" spans="1:3">
      <c r="A8006" s="2">
        <v>37.301000000000002</v>
      </c>
      <c r="B8006">
        <v>8005</v>
      </c>
      <c r="C8006">
        <f>B8006/6</f>
        <v>1334.1666666666667</v>
      </c>
    </row>
    <row r="8007" spans="1:3">
      <c r="A8007" s="2">
        <v>37.301000000000002</v>
      </c>
      <c r="B8007">
        <v>8006</v>
      </c>
      <c r="C8007">
        <f>B8007/6</f>
        <v>1334.3333333333333</v>
      </c>
    </row>
    <row r="8008" spans="1:3">
      <c r="A8008" s="2">
        <v>37.131</v>
      </c>
      <c r="B8008">
        <v>8007</v>
      </c>
      <c r="C8008">
        <f>B8008/6</f>
        <v>1334.5</v>
      </c>
    </row>
    <row r="8009" spans="1:3">
      <c r="A8009" s="2">
        <v>37.271000000000001</v>
      </c>
      <c r="B8009">
        <v>8008</v>
      </c>
      <c r="C8009">
        <f>B8009/6</f>
        <v>1334.6666666666667</v>
      </c>
    </row>
    <row r="8010" spans="1:3">
      <c r="A8010" s="2">
        <v>37.225999999999999</v>
      </c>
      <c r="B8010">
        <v>8009</v>
      </c>
      <c r="C8010">
        <f>B8010/6</f>
        <v>1334.8333333333333</v>
      </c>
    </row>
    <row r="8011" spans="1:3">
      <c r="A8011" s="2">
        <v>37.232999999999997</v>
      </c>
      <c r="B8011">
        <v>8010</v>
      </c>
      <c r="C8011">
        <f>B8011/6</f>
        <v>1335</v>
      </c>
    </row>
    <row r="8012" spans="1:3">
      <c r="A8012" s="2">
        <v>37.238</v>
      </c>
      <c r="B8012">
        <v>8011</v>
      </c>
      <c r="C8012">
        <f>B8012/6</f>
        <v>1335.1666666666667</v>
      </c>
    </row>
    <row r="8013" spans="1:3">
      <c r="A8013" s="2">
        <v>37.259</v>
      </c>
      <c r="B8013">
        <v>8012</v>
      </c>
      <c r="C8013">
        <f>B8013/6</f>
        <v>1335.3333333333333</v>
      </c>
    </row>
    <row r="8014" spans="1:3">
      <c r="A8014" s="2">
        <v>37.524999999999999</v>
      </c>
      <c r="B8014">
        <v>8013</v>
      </c>
      <c r="C8014">
        <f>B8014/6</f>
        <v>1335.5</v>
      </c>
    </row>
    <row r="8015" spans="1:3">
      <c r="A8015" s="2">
        <v>37.331000000000003</v>
      </c>
      <c r="B8015">
        <v>8014</v>
      </c>
      <c r="C8015">
        <f>B8015/6</f>
        <v>1335.6666666666667</v>
      </c>
    </row>
    <row r="8016" spans="1:3">
      <c r="A8016" s="2">
        <v>37.304000000000002</v>
      </c>
      <c r="B8016">
        <v>8015</v>
      </c>
      <c r="C8016">
        <f>B8016/6</f>
        <v>1335.8333333333333</v>
      </c>
    </row>
    <row r="8017" spans="1:3">
      <c r="A8017" s="2">
        <v>37.465000000000003</v>
      </c>
      <c r="B8017">
        <v>8016</v>
      </c>
      <c r="C8017">
        <f>B8017/6</f>
        <v>1336</v>
      </c>
    </row>
    <row r="8018" spans="1:3">
      <c r="A8018" s="2">
        <v>37.601999999999997</v>
      </c>
      <c r="B8018">
        <v>8017</v>
      </c>
      <c r="C8018">
        <f>B8018/6</f>
        <v>1336.1666666666667</v>
      </c>
    </row>
    <row r="8019" spans="1:3">
      <c r="A8019" s="2">
        <v>37.826999999999998</v>
      </c>
      <c r="B8019">
        <v>8018</v>
      </c>
      <c r="C8019">
        <f>B8019/6</f>
        <v>1336.3333333333333</v>
      </c>
    </row>
    <row r="8020" spans="1:3">
      <c r="A8020" s="2">
        <v>37.603999999999999</v>
      </c>
      <c r="B8020">
        <v>8019</v>
      </c>
      <c r="C8020">
        <f>B8020/6</f>
        <v>1336.5</v>
      </c>
    </row>
    <row r="8021" spans="1:3">
      <c r="A8021" s="2">
        <v>37.456000000000003</v>
      </c>
      <c r="B8021">
        <v>8020</v>
      </c>
      <c r="C8021">
        <f>B8021/6</f>
        <v>1336.6666666666667</v>
      </c>
    </row>
    <row r="8022" spans="1:3">
      <c r="A8022" s="2">
        <v>36.851999999999997</v>
      </c>
      <c r="B8022">
        <v>8021</v>
      </c>
      <c r="C8022">
        <f>B8022/6</f>
        <v>1336.8333333333333</v>
      </c>
    </row>
    <row r="8023" spans="1:3">
      <c r="A8023" s="2">
        <v>37.883000000000003</v>
      </c>
      <c r="B8023">
        <v>8022</v>
      </c>
      <c r="C8023">
        <f>B8023/6</f>
        <v>1337</v>
      </c>
    </row>
    <row r="8024" spans="1:3">
      <c r="A8024" s="2">
        <v>37.377000000000002</v>
      </c>
      <c r="B8024">
        <v>8023</v>
      </c>
      <c r="C8024">
        <f>B8024/6</f>
        <v>1337.1666666666667</v>
      </c>
    </row>
    <row r="8025" spans="1:3">
      <c r="A8025" s="2">
        <v>37.609000000000002</v>
      </c>
      <c r="B8025">
        <v>8024</v>
      </c>
      <c r="C8025">
        <f>B8025/6</f>
        <v>1337.3333333333333</v>
      </c>
    </row>
    <row r="8026" spans="1:3">
      <c r="A8026" s="2">
        <v>37.75</v>
      </c>
      <c r="B8026">
        <v>8025</v>
      </c>
      <c r="C8026">
        <f>B8026/6</f>
        <v>1337.5</v>
      </c>
    </row>
    <row r="8027" spans="1:3">
      <c r="A8027" s="2">
        <v>37.6</v>
      </c>
      <c r="B8027">
        <v>8026</v>
      </c>
      <c r="C8027">
        <f>B8027/6</f>
        <v>1337.6666666666667</v>
      </c>
    </row>
    <row r="8028" spans="1:3">
      <c r="A8028" s="2">
        <v>37.448</v>
      </c>
      <c r="B8028">
        <v>8027</v>
      </c>
      <c r="C8028">
        <f>B8028/6</f>
        <v>1337.8333333333333</v>
      </c>
    </row>
    <row r="8029" spans="1:3">
      <c r="A8029" s="2">
        <v>37.658000000000001</v>
      </c>
      <c r="B8029">
        <v>8028</v>
      </c>
      <c r="C8029">
        <f>B8029/6</f>
        <v>1338</v>
      </c>
    </row>
    <row r="8030" spans="1:3">
      <c r="A8030" s="2">
        <v>37.613999999999997</v>
      </c>
      <c r="B8030">
        <v>8029</v>
      </c>
      <c r="C8030">
        <f>B8030/6</f>
        <v>1338.1666666666667</v>
      </c>
    </row>
    <row r="8031" spans="1:3">
      <c r="A8031" s="2">
        <v>37.704000000000001</v>
      </c>
      <c r="B8031">
        <v>8030</v>
      </c>
      <c r="C8031">
        <f>B8031/6</f>
        <v>1338.3333333333333</v>
      </c>
    </row>
    <row r="8032" spans="1:3">
      <c r="A8032" s="2">
        <v>37.866999999999997</v>
      </c>
      <c r="B8032">
        <v>8031</v>
      </c>
      <c r="C8032">
        <f>B8032/6</f>
        <v>1338.5</v>
      </c>
    </row>
    <row r="8033" spans="1:3">
      <c r="A8033" s="2">
        <v>37.768000000000001</v>
      </c>
      <c r="B8033">
        <v>8032</v>
      </c>
      <c r="C8033">
        <f>B8033/6</f>
        <v>1338.6666666666667</v>
      </c>
    </row>
    <row r="8034" spans="1:3">
      <c r="A8034" s="2">
        <v>37.36</v>
      </c>
      <c r="B8034">
        <v>8033</v>
      </c>
      <c r="C8034">
        <f>B8034/6</f>
        <v>1338.8333333333333</v>
      </c>
    </row>
    <row r="8035" spans="1:3">
      <c r="A8035" s="2">
        <v>37.768999999999998</v>
      </c>
      <c r="B8035">
        <v>8034</v>
      </c>
      <c r="C8035">
        <f>B8035/6</f>
        <v>1339</v>
      </c>
    </row>
    <row r="8036" spans="1:3">
      <c r="A8036" s="2">
        <v>37.536999999999999</v>
      </c>
      <c r="B8036">
        <v>8035</v>
      </c>
      <c r="C8036">
        <f>B8036/6</f>
        <v>1339.1666666666667</v>
      </c>
    </row>
    <row r="8037" spans="1:3">
      <c r="A8037" s="2">
        <v>37.411000000000001</v>
      </c>
      <c r="B8037">
        <v>8036</v>
      </c>
      <c r="C8037">
        <f>B8037/6</f>
        <v>1339.3333333333333</v>
      </c>
    </row>
    <row r="8038" spans="1:3">
      <c r="A8038" s="2">
        <v>37.908000000000001</v>
      </c>
      <c r="B8038">
        <v>8037</v>
      </c>
      <c r="C8038">
        <f>B8038/6</f>
        <v>1339.5</v>
      </c>
    </row>
    <row r="8039" spans="1:3">
      <c r="A8039" s="2">
        <v>37.973999999999997</v>
      </c>
      <c r="B8039">
        <v>8038</v>
      </c>
      <c r="C8039">
        <f>B8039/6</f>
        <v>1339.6666666666667</v>
      </c>
    </row>
    <row r="8040" spans="1:3">
      <c r="A8040" s="2">
        <v>37.543999999999997</v>
      </c>
      <c r="B8040">
        <v>8039</v>
      </c>
      <c r="C8040">
        <f>B8040/6</f>
        <v>1339.8333333333333</v>
      </c>
    </row>
    <row r="8041" spans="1:3">
      <c r="A8041" s="2">
        <v>37.75</v>
      </c>
      <c r="B8041">
        <v>8040</v>
      </c>
      <c r="C8041">
        <f>B8041/6</f>
        <v>1340</v>
      </c>
    </row>
    <row r="8042" spans="1:3">
      <c r="A8042" s="2">
        <v>37.819000000000003</v>
      </c>
      <c r="B8042">
        <v>8041</v>
      </c>
      <c r="C8042">
        <f>B8042/6</f>
        <v>1340.1666666666667</v>
      </c>
    </row>
    <row r="8043" spans="1:3">
      <c r="A8043" s="2">
        <v>37.807000000000002</v>
      </c>
      <c r="B8043">
        <v>8042</v>
      </c>
      <c r="C8043">
        <f>B8043/6</f>
        <v>1340.3333333333333</v>
      </c>
    </row>
    <row r="8044" spans="1:3">
      <c r="A8044" s="2">
        <v>37.670999999999999</v>
      </c>
      <c r="B8044">
        <v>8043</v>
      </c>
      <c r="C8044">
        <f>B8044/6</f>
        <v>1340.5</v>
      </c>
    </row>
    <row r="8045" spans="1:3">
      <c r="A8045" s="2">
        <v>37.637999999999998</v>
      </c>
      <c r="B8045">
        <v>8044</v>
      </c>
      <c r="C8045">
        <f>B8045/6</f>
        <v>1340.6666666666667</v>
      </c>
    </row>
    <row r="8046" spans="1:3">
      <c r="A8046" s="2">
        <v>37.726999999999997</v>
      </c>
      <c r="B8046">
        <v>8045</v>
      </c>
      <c r="C8046">
        <f>B8046/6</f>
        <v>1340.8333333333333</v>
      </c>
    </row>
    <row r="8047" spans="1:3">
      <c r="A8047" s="2">
        <v>38.008000000000003</v>
      </c>
      <c r="B8047">
        <v>8046</v>
      </c>
      <c r="C8047">
        <f>B8047/6</f>
        <v>1341</v>
      </c>
    </row>
    <row r="8048" spans="1:3">
      <c r="A8048" s="2">
        <v>37.683999999999997</v>
      </c>
      <c r="B8048">
        <v>8047</v>
      </c>
      <c r="C8048">
        <f>B8048/6</f>
        <v>1341.1666666666667</v>
      </c>
    </row>
    <row r="8049" spans="1:3">
      <c r="A8049" s="2">
        <v>37.851999999999997</v>
      </c>
      <c r="B8049">
        <v>8048</v>
      </c>
      <c r="C8049">
        <f>B8049/6</f>
        <v>1341.3333333333333</v>
      </c>
    </row>
    <row r="8050" spans="1:3">
      <c r="A8050" s="2">
        <v>37.533999999999999</v>
      </c>
      <c r="B8050">
        <v>8049</v>
      </c>
      <c r="C8050">
        <f>B8050/6</f>
        <v>1341.5</v>
      </c>
    </row>
    <row r="8051" spans="1:3">
      <c r="A8051" s="2">
        <v>37.631</v>
      </c>
      <c r="B8051">
        <v>8050</v>
      </c>
      <c r="C8051">
        <f>B8051/6</f>
        <v>1341.6666666666667</v>
      </c>
    </row>
    <row r="8052" spans="1:3">
      <c r="A8052" s="2">
        <v>37.877000000000002</v>
      </c>
      <c r="B8052">
        <v>8051</v>
      </c>
      <c r="C8052">
        <f>B8052/6</f>
        <v>1341.8333333333333</v>
      </c>
    </row>
    <row r="8053" spans="1:3">
      <c r="A8053" s="2">
        <v>38.073</v>
      </c>
      <c r="B8053">
        <v>8052</v>
      </c>
      <c r="C8053">
        <f>B8053/6</f>
        <v>1342</v>
      </c>
    </row>
    <row r="8054" spans="1:3">
      <c r="A8054" s="2">
        <v>38.067</v>
      </c>
      <c r="B8054">
        <v>8053</v>
      </c>
      <c r="C8054">
        <f>B8054/6</f>
        <v>1342.1666666666667</v>
      </c>
    </row>
    <row r="8055" spans="1:3">
      <c r="A8055" s="2">
        <v>37.942</v>
      </c>
      <c r="B8055">
        <v>8054</v>
      </c>
      <c r="C8055">
        <f>B8055/6</f>
        <v>1342.3333333333333</v>
      </c>
    </row>
    <row r="8056" spans="1:3">
      <c r="A8056" s="2">
        <v>37.898000000000003</v>
      </c>
      <c r="B8056">
        <v>8055</v>
      </c>
      <c r="C8056">
        <f>B8056/6</f>
        <v>1342.5</v>
      </c>
    </row>
    <row r="8057" spans="1:3">
      <c r="A8057" s="2">
        <v>37.976999999999997</v>
      </c>
      <c r="B8057">
        <v>8056</v>
      </c>
      <c r="C8057">
        <f>B8057/6</f>
        <v>1342.6666666666667</v>
      </c>
    </row>
    <row r="8058" spans="1:3">
      <c r="A8058" s="2">
        <v>37.735999999999997</v>
      </c>
      <c r="B8058">
        <v>8057</v>
      </c>
      <c r="C8058">
        <f>B8058/6</f>
        <v>1342.8333333333333</v>
      </c>
    </row>
    <row r="8059" spans="1:3">
      <c r="A8059" s="2">
        <v>37.872999999999998</v>
      </c>
      <c r="B8059">
        <v>8058</v>
      </c>
      <c r="C8059">
        <f>B8059/6</f>
        <v>1343</v>
      </c>
    </row>
    <row r="8060" spans="1:3">
      <c r="A8060" s="2">
        <v>38.078000000000003</v>
      </c>
      <c r="B8060">
        <v>8059</v>
      </c>
      <c r="C8060">
        <f>B8060/6</f>
        <v>1343.1666666666667</v>
      </c>
    </row>
    <row r="8061" spans="1:3">
      <c r="A8061" s="2">
        <v>37.932000000000002</v>
      </c>
      <c r="B8061">
        <v>8060</v>
      </c>
      <c r="C8061">
        <f>B8061/6</f>
        <v>1343.3333333333333</v>
      </c>
    </row>
    <row r="8062" spans="1:3">
      <c r="A8062" s="2">
        <v>37.58</v>
      </c>
      <c r="B8062">
        <v>8061</v>
      </c>
      <c r="C8062">
        <f>B8062/6</f>
        <v>1343.5</v>
      </c>
    </row>
    <row r="8063" spans="1:3">
      <c r="A8063" s="2">
        <v>37.692</v>
      </c>
      <c r="B8063">
        <v>8062</v>
      </c>
      <c r="C8063">
        <f>B8063/6</f>
        <v>1343.6666666666667</v>
      </c>
    </row>
    <row r="8064" spans="1:3">
      <c r="A8064" s="2">
        <v>37.764000000000003</v>
      </c>
      <c r="B8064">
        <v>8063</v>
      </c>
      <c r="C8064">
        <f>B8064/6</f>
        <v>1343.8333333333333</v>
      </c>
    </row>
    <row r="8065" spans="1:3">
      <c r="A8065" s="2">
        <v>37.752000000000002</v>
      </c>
      <c r="B8065">
        <v>8064</v>
      </c>
      <c r="C8065">
        <f>B8065/6</f>
        <v>1344</v>
      </c>
    </row>
    <row r="8066" spans="1:3">
      <c r="A8066" s="2">
        <v>37.808</v>
      </c>
      <c r="B8066">
        <v>8065</v>
      </c>
      <c r="C8066">
        <f>B8066/6</f>
        <v>1344.1666666666667</v>
      </c>
    </row>
    <row r="8067" spans="1:3">
      <c r="A8067" s="2">
        <v>37.54</v>
      </c>
      <c r="B8067">
        <v>8066</v>
      </c>
      <c r="C8067">
        <f>B8067/6</f>
        <v>1344.3333333333333</v>
      </c>
    </row>
    <row r="8068" spans="1:3">
      <c r="A8068" s="2">
        <v>37.607999999999997</v>
      </c>
      <c r="B8068">
        <v>8067</v>
      </c>
      <c r="C8068">
        <f>B8068/6</f>
        <v>1344.5</v>
      </c>
    </row>
    <row r="8069" spans="1:3">
      <c r="A8069" s="2">
        <v>37.520000000000003</v>
      </c>
      <c r="B8069">
        <v>8068</v>
      </c>
      <c r="C8069">
        <f>B8069/6</f>
        <v>1344.6666666666667</v>
      </c>
    </row>
    <row r="8070" spans="1:3">
      <c r="A8070" s="2">
        <v>38.042999999999999</v>
      </c>
      <c r="B8070">
        <v>8069</v>
      </c>
      <c r="C8070">
        <f>B8070/6</f>
        <v>1344.8333333333333</v>
      </c>
    </row>
    <row r="8071" spans="1:3">
      <c r="A8071" s="2">
        <v>37.962000000000003</v>
      </c>
      <c r="B8071">
        <v>8070</v>
      </c>
      <c r="C8071">
        <f>B8071/6</f>
        <v>1345</v>
      </c>
    </row>
    <row r="8072" spans="1:3">
      <c r="A8072" s="2">
        <v>37.804000000000002</v>
      </c>
      <c r="B8072">
        <v>8071</v>
      </c>
      <c r="C8072">
        <f>B8072/6</f>
        <v>1345.1666666666667</v>
      </c>
    </row>
    <row r="8073" spans="1:3">
      <c r="A8073" s="2">
        <v>37.679000000000002</v>
      </c>
      <c r="B8073">
        <v>8072</v>
      </c>
      <c r="C8073">
        <f>B8073/6</f>
        <v>1345.3333333333333</v>
      </c>
    </row>
    <row r="8074" spans="1:3">
      <c r="A8074" s="2">
        <v>37.597999999999999</v>
      </c>
      <c r="B8074">
        <v>8073</v>
      </c>
      <c r="C8074">
        <f>B8074/6</f>
        <v>1345.5</v>
      </c>
    </row>
    <row r="8075" spans="1:3">
      <c r="A8075" s="2">
        <v>37.972999999999999</v>
      </c>
      <c r="B8075">
        <v>8074</v>
      </c>
      <c r="C8075">
        <f>B8075/6</f>
        <v>1345.6666666666667</v>
      </c>
    </row>
    <row r="8076" spans="1:3">
      <c r="A8076" s="2">
        <v>37.805</v>
      </c>
      <c r="B8076">
        <v>8075</v>
      </c>
      <c r="C8076">
        <f>B8076/6</f>
        <v>1345.8333333333333</v>
      </c>
    </row>
    <row r="8077" spans="1:3">
      <c r="A8077" s="2">
        <v>37.932000000000002</v>
      </c>
      <c r="B8077">
        <v>8076</v>
      </c>
      <c r="C8077">
        <f>B8077/6</f>
        <v>1346</v>
      </c>
    </row>
    <row r="8078" spans="1:3">
      <c r="A8078" s="2">
        <v>37.93</v>
      </c>
      <c r="B8078">
        <v>8077</v>
      </c>
      <c r="C8078">
        <f>B8078/6</f>
        <v>1346.1666666666667</v>
      </c>
    </row>
    <row r="8079" spans="1:3">
      <c r="A8079" s="2">
        <v>37.97</v>
      </c>
      <c r="B8079">
        <v>8078</v>
      </c>
      <c r="C8079">
        <f>B8079/6</f>
        <v>1346.3333333333333</v>
      </c>
    </row>
    <row r="8080" spans="1:3">
      <c r="A8080" s="2">
        <v>37.823999999999998</v>
      </c>
      <c r="B8080">
        <v>8079</v>
      </c>
      <c r="C8080">
        <f>B8080/6</f>
        <v>1346.5</v>
      </c>
    </row>
    <row r="8081" spans="1:3">
      <c r="A8081" s="2">
        <v>37.956000000000003</v>
      </c>
      <c r="B8081">
        <v>8080</v>
      </c>
      <c r="C8081">
        <f>B8081/6</f>
        <v>1346.6666666666667</v>
      </c>
    </row>
    <row r="8082" spans="1:3">
      <c r="A8082" s="2">
        <v>38.003</v>
      </c>
      <c r="B8082">
        <v>8081</v>
      </c>
      <c r="C8082">
        <f>B8082/6</f>
        <v>1346.8333333333333</v>
      </c>
    </row>
    <row r="8083" spans="1:3">
      <c r="A8083" s="2">
        <v>37.911000000000001</v>
      </c>
      <c r="B8083">
        <v>8082</v>
      </c>
      <c r="C8083">
        <f>B8083/6</f>
        <v>1347</v>
      </c>
    </row>
    <row r="8084" spans="1:3">
      <c r="A8084" s="2">
        <v>37.68</v>
      </c>
      <c r="B8084">
        <v>8083</v>
      </c>
      <c r="C8084">
        <f>B8084/6</f>
        <v>1347.1666666666667</v>
      </c>
    </row>
    <row r="8085" spans="1:3">
      <c r="A8085" s="2">
        <v>37.668999999999997</v>
      </c>
      <c r="B8085">
        <v>8084</v>
      </c>
      <c r="C8085">
        <f>B8085/6</f>
        <v>1347.3333333333333</v>
      </c>
    </row>
    <row r="8086" spans="1:3">
      <c r="A8086" s="2">
        <v>37.926000000000002</v>
      </c>
      <c r="B8086">
        <v>8085</v>
      </c>
      <c r="C8086">
        <f>B8086/6</f>
        <v>1347.5</v>
      </c>
    </row>
    <row r="8087" spans="1:3">
      <c r="A8087" s="2">
        <v>37.939</v>
      </c>
      <c r="B8087">
        <v>8086</v>
      </c>
      <c r="C8087">
        <f>B8087/6</f>
        <v>1347.6666666666667</v>
      </c>
    </row>
    <row r="8088" spans="1:3">
      <c r="A8088" s="2">
        <v>37.905999999999999</v>
      </c>
      <c r="B8088">
        <v>8087</v>
      </c>
      <c r="C8088">
        <f>B8088/6</f>
        <v>1347.8333333333333</v>
      </c>
    </row>
    <row r="8089" spans="1:3">
      <c r="A8089" s="2">
        <v>37.692</v>
      </c>
      <c r="B8089">
        <v>8088</v>
      </c>
      <c r="C8089">
        <f>B8089/6</f>
        <v>1348</v>
      </c>
    </row>
    <row r="8090" spans="1:3">
      <c r="A8090" s="2">
        <v>38.052999999999997</v>
      </c>
      <c r="B8090">
        <v>8089</v>
      </c>
      <c r="C8090">
        <f>B8090/6</f>
        <v>1348.1666666666667</v>
      </c>
    </row>
    <row r="8091" spans="1:3">
      <c r="A8091" s="2">
        <v>38.103000000000002</v>
      </c>
      <c r="B8091">
        <v>8090</v>
      </c>
      <c r="C8091">
        <f>B8091/6</f>
        <v>1348.3333333333333</v>
      </c>
    </row>
    <row r="8092" spans="1:3">
      <c r="A8092" s="2">
        <v>37.963999999999999</v>
      </c>
      <c r="B8092">
        <v>8091</v>
      </c>
      <c r="C8092">
        <f>B8092/6</f>
        <v>1348.5</v>
      </c>
    </row>
    <row r="8093" spans="1:3">
      <c r="A8093" s="2">
        <v>37.585999999999999</v>
      </c>
      <c r="B8093">
        <v>8092</v>
      </c>
      <c r="C8093">
        <f>B8093/6</f>
        <v>1348.6666666666667</v>
      </c>
    </row>
    <row r="8094" spans="1:3">
      <c r="A8094" s="2">
        <v>37.808</v>
      </c>
      <c r="B8094">
        <v>8093</v>
      </c>
      <c r="C8094">
        <f>B8094/6</f>
        <v>1348.8333333333333</v>
      </c>
    </row>
    <row r="8095" spans="1:3">
      <c r="A8095" s="2">
        <v>37.941000000000003</v>
      </c>
      <c r="B8095">
        <v>8094</v>
      </c>
      <c r="C8095">
        <f>B8095/6</f>
        <v>1349</v>
      </c>
    </row>
    <row r="8096" spans="1:3">
      <c r="A8096" s="2">
        <v>37.777000000000001</v>
      </c>
      <c r="B8096">
        <v>8095</v>
      </c>
      <c r="C8096">
        <f>B8096/6</f>
        <v>1349.1666666666667</v>
      </c>
    </row>
    <row r="8097" spans="1:3">
      <c r="A8097" s="2">
        <v>37.805999999999997</v>
      </c>
      <c r="B8097">
        <v>8096</v>
      </c>
      <c r="C8097">
        <f>B8097/6</f>
        <v>1349.3333333333333</v>
      </c>
    </row>
    <row r="8098" spans="1:3">
      <c r="A8098" s="2">
        <v>37.444000000000003</v>
      </c>
      <c r="B8098">
        <v>8097</v>
      </c>
      <c r="C8098">
        <f>B8098/6</f>
        <v>1349.5</v>
      </c>
    </row>
    <row r="8099" spans="1:3">
      <c r="A8099" s="2">
        <v>37.969000000000001</v>
      </c>
      <c r="B8099">
        <v>8098</v>
      </c>
      <c r="C8099">
        <f>B8099/6</f>
        <v>1349.6666666666667</v>
      </c>
    </row>
    <row r="8100" spans="1:3">
      <c r="A8100" s="2">
        <v>37.728000000000002</v>
      </c>
      <c r="B8100">
        <v>8099</v>
      </c>
      <c r="C8100">
        <f>B8100/6</f>
        <v>1349.8333333333333</v>
      </c>
    </row>
    <row r="8101" spans="1:3">
      <c r="A8101" s="2">
        <v>37.908000000000001</v>
      </c>
      <c r="B8101">
        <v>8100</v>
      </c>
      <c r="C8101">
        <f>B8101/6</f>
        <v>1350</v>
      </c>
    </row>
    <row r="8102" spans="1:3">
      <c r="A8102" s="2">
        <v>37.685000000000002</v>
      </c>
      <c r="B8102">
        <v>8101</v>
      </c>
      <c r="C8102">
        <f>B8102/6</f>
        <v>1350.1666666666667</v>
      </c>
    </row>
    <row r="8103" spans="1:3">
      <c r="A8103" s="2">
        <v>37.585999999999999</v>
      </c>
      <c r="B8103">
        <v>8102</v>
      </c>
      <c r="C8103">
        <f>B8103/6</f>
        <v>1350.3333333333333</v>
      </c>
    </row>
    <row r="8104" spans="1:3">
      <c r="A8104" s="2">
        <v>37.722999999999999</v>
      </c>
      <c r="B8104">
        <v>8103</v>
      </c>
      <c r="C8104">
        <f>B8104/6</f>
        <v>1350.5</v>
      </c>
    </row>
    <row r="8105" spans="1:3">
      <c r="A8105" s="2">
        <v>37.965000000000003</v>
      </c>
      <c r="B8105">
        <v>8104</v>
      </c>
      <c r="C8105">
        <f>B8105/6</f>
        <v>1350.6666666666667</v>
      </c>
    </row>
    <row r="8106" spans="1:3">
      <c r="A8106" s="2">
        <v>37.69</v>
      </c>
      <c r="B8106">
        <v>8105</v>
      </c>
      <c r="C8106">
        <f>B8106/6</f>
        <v>1350.8333333333333</v>
      </c>
    </row>
    <row r="8107" spans="1:3">
      <c r="A8107" s="2">
        <v>38.018000000000001</v>
      </c>
      <c r="B8107">
        <v>8106</v>
      </c>
      <c r="C8107">
        <f>B8107/6</f>
        <v>1351</v>
      </c>
    </row>
    <row r="8108" spans="1:3">
      <c r="A8108" s="2">
        <v>37.816000000000003</v>
      </c>
      <c r="B8108">
        <v>8107</v>
      </c>
      <c r="C8108">
        <f>B8108/6</f>
        <v>1351.1666666666667</v>
      </c>
    </row>
    <row r="8109" spans="1:3">
      <c r="A8109" s="2">
        <v>37.945999999999998</v>
      </c>
      <c r="B8109">
        <v>8108</v>
      </c>
      <c r="C8109">
        <f>B8109/6</f>
        <v>1351.3333333333333</v>
      </c>
    </row>
    <row r="8110" spans="1:3">
      <c r="A8110" s="2">
        <v>37.774000000000001</v>
      </c>
      <c r="B8110">
        <v>8109</v>
      </c>
      <c r="C8110">
        <f>B8110/6</f>
        <v>1351.5</v>
      </c>
    </row>
    <row r="8111" spans="1:3">
      <c r="A8111" s="2">
        <v>37.726999999999997</v>
      </c>
      <c r="B8111">
        <v>8110</v>
      </c>
      <c r="C8111">
        <f>B8111/6</f>
        <v>1351.6666666666667</v>
      </c>
    </row>
    <row r="8112" spans="1:3">
      <c r="A8112" s="2">
        <v>37.790999999999997</v>
      </c>
      <c r="B8112">
        <v>8111</v>
      </c>
      <c r="C8112">
        <f>B8112/6</f>
        <v>1351.8333333333333</v>
      </c>
    </row>
    <row r="8113" spans="1:3">
      <c r="A8113" s="2">
        <v>37.716000000000001</v>
      </c>
      <c r="B8113">
        <v>8112</v>
      </c>
      <c r="C8113">
        <f>B8113/6</f>
        <v>1352</v>
      </c>
    </row>
    <row r="8114" spans="1:3">
      <c r="A8114" s="2">
        <v>37.856999999999999</v>
      </c>
      <c r="B8114">
        <v>8113</v>
      </c>
      <c r="C8114">
        <f>B8114/6</f>
        <v>1352.1666666666667</v>
      </c>
    </row>
    <row r="8115" spans="1:3">
      <c r="A8115" s="2">
        <v>37.993000000000002</v>
      </c>
      <c r="B8115">
        <v>8114</v>
      </c>
      <c r="C8115">
        <f>B8115/6</f>
        <v>1352.3333333333333</v>
      </c>
    </row>
    <row r="8116" spans="1:3">
      <c r="A8116" s="2">
        <v>37.970999999999997</v>
      </c>
      <c r="B8116">
        <v>8115</v>
      </c>
      <c r="C8116">
        <f>B8116/6</f>
        <v>1352.5</v>
      </c>
    </row>
    <row r="8117" spans="1:3">
      <c r="A8117" s="2">
        <v>38.042999999999999</v>
      </c>
      <c r="B8117">
        <v>8116</v>
      </c>
      <c r="C8117">
        <f>B8117/6</f>
        <v>1352.6666666666667</v>
      </c>
    </row>
    <row r="8118" spans="1:3">
      <c r="A8118" s="2">
        <v>37.715000000000003</v>
      </c>
      <c r="B8118">
        <v>8117</v>
      </c>
      <c r="C8118">
        <f>B8118/6</f>
        <v>1352.8333333333333</v>
      </c>
    </row>
    <row r="8119" spans="1:3">
      <c r="A8119" s="2">
        <v>38.125999999999998</v>
      </c>
      <c r="B8119">
        <v>8118</v>
      </c>
      <c r="C8119">
        <f>B8119/6</f>
        <v>1353</v>
      </c>
    </row>
    <row r="8120" spans="1:3">
      <c r="A8120" s="2">
        <v>37.811999999999998</v>
      </c>
      <c r="B8120">
        <v>8119</v>
      </c>
      <c r="C8120">
        <f>B8120/6</f>
        <v>1353.1666666666667</v>
      </c>
    </row>
    <row r="8121" spans="1:3">
      <c r="A8121" s="2">
        <v>37.378</v>
      </c>
      <c r="B8121">
        <v>8120</v>
      </c>
      <c r="C8121">
        <f>B8121/6</f>
        <v>1353.3333333333333</v>
      </c>
    </row>
    <row r="8122" spans="1:3">
      <c r="A8122" s="2">
        <v>37.697000000000003</v>
      </c>
      <c r="B8122">
        <v>8121</v>
      </c>
      <c r="C8122">
        <f>B8122/6</f>
        <v>1353.5</v>
      </c>
    </row>
    <row r="8123" spans="1:3">
      <c r="A8123" s="2">
        <v>37.786999999999999</v>
      </c>
      <c r="B8123">
        <v>8122</v>
      </c>
      <c r="C8123">
        <f>B8123/6</f>
        <v>1353.6666666666667</v>
      </c>
    </row>
    <row r="8124" spans="1:3">
      <c r="A8124" s="2">
        <v>37.779000000000003</v>
      </c>
      <c r="B8124">
        <v>8123</v>
      </c>
      <c r="C8124">
        <f>B8124/6</f>
        <v>1353.8333333333333</v>
      </c>
    </row>
    <row r="8125" spans="1:3">
      <c r="A8125" s="2">
        <v>37.856000000000002</v>
      </c>
      <c r="B8125">
        <v>8124</v>
      </c>
      <c r="C8125">
        <f>B8125/6</f>
        <v>1354</v>
      </c>
    </row>
    <row r="8126" spans="1:3">
      <c r="A8126" s="2">
        <v>37.844000000000001</v>
      </c>
      <c r="B8126">
        <v>8125</v>
      </c>
      <c r="C8126">
        <f>B8126/6</f>
        <v>1354.1666666666667</v>
      </c>
    </row>
    <row r="8127" spans="1:3">
      <c r="A8127" s="2">
        <v>37.664000000000001</v>
      </c>
      <c r="B8127">
        <v>8126</v>
      </c>
      <c r="C8127">
        <f>B8127/6</f>
        <v>1354.3333333333333</v>
      </c>
    </row>
    <row r="8128" spans="1:3">
      <c r="A8128" s="2">
        <v>37.869</v>
      </c>
      <c r="B8128">
        <v>8127</v>
      </c>
      <c r="C8128">
        <f>B8128/6</f>
        <v>1354.5</v>
      </c>
    </row>
    <row r="8129" spans="1:3">
      <c r="A8129" s="2">
        <v>37.734000000000002</v>
      </c>
      <c r="B8129">
        <v>8128</v>
      </c>
      <c r="C8129">
        <f>B8129/6</f>
        <v>1354.6666666666667</v>
      </c>
    </row>
    <row r="8130" spans="1:3">
      <c r="A8130" s="2">
        <v>37.606000000000002</v>
      </c>
      <c r="B8130">
        <v>8129</v>
      </c>
      <c r="C8130">
        <f>B8130/6</f>
        <v>1354.8333333333333</v>
      </c>
    </row>
    <row r="8131" spans="1:3">
      <c r="A8131" s="2">
        <v>37.758000000000003</v>
      </c>
      <c r="B8131">
        <v>8130</v>
      </c>
      <c r="C8131">
        <f>B8131/6</f>
        <v>1355</v>
      </c>
    </row>
    <row r="8132" spans="1:3">
      <c r="A8132" s="2">
        <v>38.116</v>
      </c>
      <c r="B8132">
        <v>8131</v>
      </c>
      <c r="C8132">
        <f>B8132/6</f>
        <v>1355.1666666666667</v>
      </c>
    </row>
    <row r="8133" spans="1:3">
      <c r="A8133" s="2">
        <v>37.69</v>
      </c>
      <c r="B8133">
        <v>8132</v>
      </c>
      <c r="C8133">
        <f>B8133/6</f>
        <v>1355.3333333333333</v>
      </c>
    </row>
    <row r="8134" spans="1:3">
      <c r="A8134" s="2">
        <v>37.941000000000003</v>
      </c>
      <c r="B8134">
        <v>8133</v>
      </c>
      <c r="C8134">
        <f>B8134/6</f>
        <v>1355.5</v>
      </c>
    </row>
    <row r="8135" spans="1:3">
      <c r="A8135" s="2">
        <v>38.142000000000003</v>
      </c>
      <c r="B8135">
        <v>8134</v>
      </c>
      <c r="C8135">
        <f>B8135/6</f>
        <v>1355.6666666666667</v>
      </c>
    </row>
    <row r="8136" spans="1:3">
      <c r="A8136" s="2">
        <v>37.914999999999999</v>
      </c>
      <c r="B8136">
        <v>8135</v>
      </c>
      <c r="C8136">
        <f>B8136/6</f>
        <v>1355.8333333333333</v>
      </c>
    </row>
    <row r="8137" spans="1:3">
      <c r="A8137" s="2">
        <v>37.978999999999999</v>
      </c>
      <c r="B8137">
        <v>8136</v>
      </c>
      <c r="C8137">
        <f>B8137/6</f>
        <v>1356</v>
      </c>
    </row>
    <row r="8138" spans="1:3">
      <c r="A8138" s="2">
        <v>37.826999999999998</v>
      </c>
      <c r="B8138">
        <v>8137</v>
      </c>
      <c r="C8138">
        <f>B8138/6</f>
        <v>1356.1666666666667</v>
      </c>
    </row>
    <row r="8139" spans="1:3">
      <c r="A8139" s="2">
        <v>38.143000000000001</v>
      </c>
      <c r="B8139">
        <v>8138</v>
      </c>
      <c r="C8139">
        <f>B8139/6</f>
        <v>1356.3333333333333</v>
      </c>
    </row>
    <row r="8140" spans="1:3">
      <c r="A8140" s="2">
        <v>37.725000000000001</v>
      </c>
      <c r="B8140">
        <v>8139</v>
      </c>
      <c r="C8140">
        <f>B8140/6</f>
        <v>1356.5</v>
      </c>
    </row>
    <row r="8141" spans="1:3">
      <c r="A8141" s="2">
        <v>37.957000000000001</v>
      </c>
      <c r="B8141">
        <v>8140</v>
      </c>
      <c r="C8141">
        <f>B8141/6</f>
        <v>1356.6666666666667</v>
      </c>
    </row>
    <row r="8142" spans="1:3">
      <c r="A8142" s="2">
        <v>37.962000000000003</v>
      </c>
      <c r="B8142">
        <v>8141</v>
      </c>
      <c r="C8142">
        <f>B8142/6</f>
        <v>1356.8333333333333</v>
      </c>
    </row>
    <row r="8143" spans="1:3">
      <c r="A8143" s="2">
        <v>37.924999999999997</v>
      </c>
      <c r="B8143">
        <v>8142</v>
      </c>
      <c r="C8143">
        <f>B8143/6</f>
        <v>1357</v>
      </c>
    </row>
    <row r="8144" spans="1:3">
      <c r="A8144" s="2">
        <v>37.959000000000003</v>
      </c>
      <c r="B8144">
        <v>8143</v>
      </c>
      <c r="C8144">
        <f>B8144/6</f>
        <v>1357.1666666666667</v>
      </c>
    </row>
    <row r="8145" spans="1:3">
      <c r="A8145" s="2">
        <v>38.161999999999999</v>
      </c>
      <c r="B8145">
        <v>8144</v>
      </c>
      <c r="C8145">
        <f>B8145/6</f>
        <v>1357.3333333333333</v>
      </c>
    </row>
    <row r="8146" spans="1:3">
      <c r="A8146" s="2">
        <v>38.078000000000003</v>
      </c>
      <c r="B8146">
        <v>8145</v>
      </c>
      <c r="C8146">
        <f>B8146/6</f>
        <v>1357.5</v>
      </c>
    </row>
    <row r="8147" spans="1:3">
      <c r="A8147" s="2">
        <v>38.020000000000003</v>
      </c>
      <c r="B8147">
        <v>8146</v>
      </c>
      <c r="C8147">
        <f>B8147/6</f>
        <v>1357.6666666666667</v>
      </c>
    </row>
    <row r="8148" spans="1:3">
      <c r="A8148" s="2">
        <v>37.954000000000001</v>
      </c>
      <c r="B8148">
        <v>8147</v>
      </c>
      <c r="C8148">
        <f>B8148/6</f>
        <v>1357.8333333333333</v>
      </c>
    </row>
    <row r="8149" spans="1:3">
      <c r="A8149" s="2">
        <v>38.118000000000002</v>
      </c>
      <c r="B8149">
        <v>8148</v>
      </c>
      <c r="C8149">
        <f>B8149/6</f>
        <v>1358</v>
      </c>
    </row>
    <row r="8150" spans="1:3">
      <c r="A8150" s="2">
        <v>38.302</v>
      </c>
      <c r="B8150">
        <v>8149</v>
      </c>
      <c r="C8150">
        <f>B8150/6</f>
        <v>1358.1666666666667</v>
      </c>
    </row>
    <row r="8151" spans="1:3">
      <c r="A8151" s="2">
        <v>37.889000000000003</v>
      </c>
      <c r="B8151">
        <v>8150</v>
      </c>
      <c r="C8151">
        <f>B8151/6</f>
        <v>1358.3333333333333</v>
      </c>
    </row>
    <row r="8152" spans="1:3">
      <c r="A8152" s="2">
        <v>38.085999999999999</v>
      </c>
      <c r="B8152">
        <v>8151</v>
      </c>
      <c r="C8152">
        <f>B8152/6</f>
        <v>1358.5</v>
      </c>
    </row>
    <row r="8153" spans="1:3">
      <c r="A8153" s="2">
        <v>38.051000000000002</v>
      </c>
      <c r="B8153">
        <v>8152</v>
      </c>
      <c r="C8153">
        <f>B8153/6</f>
        <v>1358.6666666666667</v>
      </c>
    </row>
    <row r="8154" spans="1:3">
      <c r="A8154" s="2">
        <v>37.854999999999997</v>
      </c>
      <c r="B8154">
        <v>8153</v>
      </c>
      <c r="C8154">
        <f>B8154/6</f>
        <v>1358.8333333333333</v>
      </c>
    </row>
    <row r="8155" spans="1:3">
      <c r="A8155" s="2">
        <v>38.133000000000003</v>
      </c>
      <c r="B8155">
        <v>8154</v>
      </c>
      <c r="C8155">
        <f>B8155/6</f>
        <v>1359</v>
      </c>
    </row>
    <row r="8156" spans="1:3">
      <c r="A8156" s="2">
        <v>38.165999999999997</v>
      </c>
      <c r="B8156">
        <v>8155</v>
      </c>
      <c r="C8156">
        <f>B8156/6</f>
        <v>1359.1666666666667</v>
      </c>
    </row>
    <row r="8157" spans="1:3">
      <c r="A8157" s="2">
        <v>38.146000000000001</v>
      </c>
      <c r="B8157">
        <v>8156</v>
      </c>
      <c r="C8157">
        <f>B8157/6</f>
        <v>1359.3333333333333</v>
      </c>
    </row>
    <row r="8158" spans="1:3">
      <c r="A8158" s="2">
        <v>38.247</v>
      </c>
      <c r="B8158">
        <v>8157</v>
      </c>
      <c r="C8158">
        <f>B8158/6</f>
        <v>1359.5</v>
      </c>
    </row>
    <row r="8159" spans="1:3">
      <c r="A8159" s="2">
        <v>38.174999999999997</v>
      </c>
      <c r="B8159">
        <v>8158</v>
      </c>
      <c r="C8159">
        <f>B8159/6</f>
        <v>1359.6666666666667</v>
      </c>
    </row>
    <row r="8160" spans="1:3">
      <c r="A8160" s="2">
        <v>38.01</v>
      </c>
      <c r="B8160">
        <v>8159</v>
      </c>
      <c r="C8160">
        <f>B8160/6</f>
        <v>1359.8333333333333</v>
      </c>
    </row>
    <row r="8161" spans="1:3">
      <c r="A8161" s="2">
        <v>38.029000000000003</v>
      </c>
      <c r="B8161">
        <v>8160</v>
      </c>
      <c r="C8161">
        <f>B8161/6</f>
        <v>1360</v>
      </c>
    </row>
    <row r="8162" spans="1:3">
      <c r="A8162" s="2">
        <v>38.366999999999997</v>
      </c>
      <c r="B8162">
        <v>8161</v>
      </c>
      <c r="C8162">
        <f>B8162/6</f>
        <v>1360.1666666666667</v>
      </c>
    </row>
    <row r="8163" spans="1:3">
      <c r="A8163" s="2">
        <v>38.133000000000003</v>
      </c>
      <c r="B8163">
        <v>8162</v>
      </c>
      <c r="C8163">
        <f>B8163/6</f>
        <v>1360.3333333333333</v>
      </c>
    </row>
    <row r="8164" spans="1:3">
      <c r="A8164" s="2">
        <v>38.273000000000003</v>
      </c>
      <c r="B8164">
        <v>8163</v>
      </c>
      <c r="C8164">
        <f>B8164/6</f>
        <v>1360.5</v>
      </c>
    </row>
    <row r="8165" spans="1:3">
      <c r="A8165" s="2">
        <v>37.94</v>
      </c>
      <c r="B8165">
        <v>8164</v>
      </c>
      <c r="C8165">
        <f>B8165/6</f>
        <v>1360.6666666666667</v>
      </c>
    </row>
    <row r="8166" spans="1:3">
      <c r="A8166" s="2">
        <v>38.031999999999996</v>
      </c>
      <c r="B8166">
        <v>8165</v>
      </c>
      <c r="C8166">
        <f>B8166/6</f>
        <v>1360.8333333333333</v>
      </c>
    </row>
    <row r="8167" spans="1:3">
      <c r="A8167" s="2">
        <v>38.161000000000001</v>
      </c>
      <c r="B8167">
        <v>8166</v>
      </c>
      <c r="C8167">
        <f>B8167/6</f>
        <v>1361</v>
      </c>
    </row>
    <row r="8168" spans="1:3">
      <c r="A8168" s="2">
        <v>38.395000000000003</v>
      </c>
      <c r="B8168">
        <v>8167</v>
      </c>
      <c r="C8168">
        <f>B8168/6</f>
        <v>1361.1666666666667</v>
      </c>
    </row>
    <row r="8169" spans="1:3">
      <c r="A8169" s="2">
        <v>37.911000000000001</v>
      </c>
      <c r="B8169">
        <v>8168</v>
      </c>
      <c r="C8169">
        <f>B8169/6</f>
        <v>1361.3333333333333</v>
      </c>
    </row>
    <row r="8170" spans="1:3">
      <c r="A8170" s="2">
        <v>38.106000000000002</v>
      </c>
      <c r="B8170">
        <v>8169</v>
      </c>
      <c r="C8170">
        <f>B8170/6</f>
        <v>1361.5</v>
      </c>
    </row>
    <row r="8171" spans="1:3">
      <c r="A8171" s="2">
        <v>38.133000000000003</v>
      </c>
      <c r="B8171">
        <v>8170</v>
      </c>
      <c r="C8171">
        <f>B8171/6</f>
        <v>1361.6666666666667</v>
      </c>
    </row>
    <row r="8172" spans="1:3">
      <c r="A8172" s="2">
        <v>38.19</v>
      </c>
      <c r="B8172">
        <v>8171</v>
      </c>
      <c r="C8172">
        <f>B8172/6</f>
        <v>1361.8333333333333</v>
      </c>
    </row>
    <row r="8173" spans="1:3">
      <c r="A8173" s="2">
        <v>38.389000000000003</v>
      </c>
      <c r="B8173">
        <v>8172</v>
      </c>
      <c r="C8173">
        <f>B8173/6</f>
        <v>1362</v>
      </c>
    </row>
    <row r="8174" spans="1:3">
      <c r="A8174" s="2">
        <v>38.072000000000003</v>
      </c>
      <c r="B8174">
        <v>8173</v>
      </c>
      <c r="C8174">
        <f>B8174/6</f>
        <v>1362.1666666666667</v>
      </c>
    </row>
    <row r="8175" spans="1:3">
      <c r="A8175" s="2">
        <v>38.359000000000002</v>
      </c>
      <c r="B8175">
        <v>8174</v>
      </c>
      <c r="C8175">
        <f>B8175/6</f>
        <v>1362.3333333333333</v>
      </c>
    </row>
    <row r="8176" spans="1:3">
      <c r="A8176" s="2">
        <v>38.128</v>
      </c>
      <c r="B8176">
        <v>8175</v>
      </c>
      <c r="C8176">
        <f>B8176/6</f>
        <v>1362.5</v>
      </c>
    </row>
    <row r="8177" spans="1:3">
      <c r="A8177" s="2">
        <v>36.85</v>
      </c>
      <c r="B8177">
        <v>8176</v>
      </c>
      <c r="C8177">
        <f>B8177/6</f>
        <v>1362.6666666666667</v>
      </c>
    </row>
    <row r="8178" spans="1:3">
      <c r="A8178" s="2">
        <v>38.341000000000001</v>
      </c>
      <c r="B8178">
        <v>8177</v>
      </c>
      <c r="C8178">
        <f>B8178/6</f>
        <v>1362.8333333333333</v>
      </c>
    </row>
    <row r="8179" spans="1:3">
      <c r="A8179" s="2">
        <v>38.243000000000002</v>
      </c>
      <c r="B8179">
        <v>8178</v>
      </c>
      <c r="C8179">
        <f>B8179/6</f>
        <v>1363</v>
      </c>
    </row>
    <row r="8180" spans="1:3">
      <c r="A8180" s="2">
        <v>38.296999999999997</v>
      </c>
      <c r="B8180">
        <v>8179</v>
      </c>
      <c r="C8180">
        <f>B8180/6</f>
        <v>1363.1666666666667</v>
      </c>
    </row>
    <row r="8181" spans="1:3">
      <c r="A8181" s="2">
        <v>38.325000000000003</v>
      </c>
      <c r="B8181">
        <v>8180</v>
      </c>
      <c r="C8181">
        <f>B8181/6</f>
        <v>1363.3333333333333</v>
      </c>
    </row>
    <row r="8182" spans="1:3">
      <c r="A8182" s="2">
        <v>38.173000000000002</v>
      </c>
      <c r="B8182">
        <v>8181</v>
      </c>
      <c r="C8182">
        <f>B8182/6</f>
        <v>1363.5</v>
      </c>
    </row>
    <row r="8183" spans="1:3">
      <c r="A8183" s="2">
        <v>38.006</v>
      </c>
      <c r="B8183">
        <v>8182</v>
      </c>
      <c r="C8183">
        <f>B8183/6</f>
        <v>1363.6666666666667</v>
      </c>
    </row>
    <row r="8184" spans="1:3">
      <c r="A8184" s="2">
        <v>38.121000000000002</v>
      </c>
      <c r="B8184">
        <v>8183</v>
      </c>
      <c r="C8184">
        <f>B8184/6</f>
        <v>1363.8333333333333</v>
      </c>
    </row>
    <row r="8185" spans="1:3">
      <c r="A8185" s="2">
        <v>38.055999999999997</v>
      </c>
      <c r="B8185">
        <v>8184</v>
      </c>
      <c r="C8185">
        <f>B8185/6</f>
        <v>1364</v>
      </c>
    </row>
    <row r="8186" spans="1:3">
      <c r="A8186" s="2">
        <v>37.968000000000004</v>
      </c>
      <c r="B8186">
        <v>8185</v>
      </c>
      <c r="C8186">
        <f>B8186/6</f>
        <v>1364.1666666666667</v>
      </c>
    </row>
    <row r="8187" spans="1:3">
      <c r="A8187" s="2">
        <v>38.234000000000002</v>
      </c>
      <c r="B8187">
        <v>8186</v>
      </c>
      <c r="C8187">
        <f>B8187/6</f>
        <v>1364.3333333333333</v>
      </c>
    </row>
    <row r="8188" spans="1:3">
      <c r="A8188" s="2">
        <v>37.972999999999999</v>
      </c>
      <c r="B8188">
        <v>8187</v>
      </c>
      <c r="C8188">
        <f>B8188/6</f>
        <v>1364.5</v>
      </c>
    </row>
    <row r="8189" spans="1:3">
      <c r="A8189" s="2">
        <v>37.945999999999998</v>
      </c>
      <c r="B8189">
        <v>8188</v>
      </c>
      <c r="C8189">
        <f>B8189/6</f>
        <v>1364.6666666666667</v>
      </c>
    </row>
    <row r="8190" spans="1:3">
      <c r="A8190" s="2">
        <v>38.042999999999999</v>
      </c>
      <c r="B8190">
        <v>8189</v>
      </c>
      <c r="C8190">
        <f>B8190/6</f>
        <v>1364.8333333333333</v>
      </c>
    </row>
    <row r="8191" spans="1:3">
      <c r="A8191" s="2">
        <v>38.146999999999998</v>
      </c>
      <c r="B8191">
        <v>8190</v>
      </c>
      <c r="C8191">
        <f>B8191/6</f>
        <v>1365</v>
      </c>
    </row>
    <row r="8192" spans="1:3">
      <c r="A8192" s="2">
        <v>38.026000000000003</v>
      </c>
      <c r="B8192">
        <v>8191</v>
      </c>
      <c r="C8192">
        <f>B8192/6</f>
        <v>1365.1666666666667</v>
      </c>
    </row>
    <row r="8193" spans="1:3">
      <c r="A8193" s="2">
        <v>38.152999999999999</v>
      </c>
      <c r="B8193">
        <v>8192</v>
      </c>
      <c r="C8193">
        <f>B8193/6</f>
        <v>1365.3333333333333</v>
      </c>
    </row>
    <row r="8194" spans="1:3">
      <c r="A8194" s="2">
        <v>38.404000000000003</v>
      </c>
      <c r="B8194">
        <v>8193</v>
      </c>
      <c r="C8194">
        <f>B8194/6</f>
        <v>1365.5</v>
      </c>
    </row>
    <row r="8195" spans="1:3">
      <c r="A8195" s="2">
        <v>38.15</v>
      </c>
      <c r="B8195">
        <v>8194</v>
      </c>
      <c r="C8195">
        <f>B8195/6</f>
        <v>1365.6666666666667</v>
      </c>
    </row>
    <row r="8196" spans="1:3">
      <c r="A8196" s="2">
        <v>38.229999999999997</v>
      </c>
      <c r="B8196">
        <v>8195</v>
      </c>
      <c r="C8196">
        <f>B8196/6</f>
        <v>1365.8333333333333</v>
      </c>
    </row>
    <row r="8197" spans="1:3">
      <c r="A8197" s="2">
        <v>37.823</v>
      </c>
      <c r="B8197">
        <v>8196</v>
      </c>
      <c r="C8197">
        <f>B8197/6</f>
        <v>1366</v>
      </c>
    </row>
    <row r="8198" spans="1:3">
      <c r="A8198" s="2">
        <v>38.091999999999999</v>
      </c>
      <c r="B8198">
        <v>8197</v>
      </c>
      <c r="C8198">
        <f>B8198/6</f>
        <v>1366.1666666666667</v>
      </c>
    </row>
    <row r="8199" spans="1:3">
      <c r="A8199" s="2">
        <v>38.298999999999999</v>
      </c>
      <c r="B8199">
        <v>8198</v>
      </c>
      <c r="C8199">
        <f>B8199/6</f>
        <v>1366.3333333333333</v>
      </c>
    </row>
    <row r="8200" spans="1:3">
      <c r="A8200" s="2">
        <v>38.069000000000003</v>
      </c>
      <c r="B8200">
        <v>8199</v>
      </c>
      <c r="C8200">
        <f>B8200/6</f>
        <v>1366.5</v>
      </c>
    </row>
    <row r="8201" spans="1:3">
      <c r="A8201" s="2">
        <v>38.173000000000002</v>
      </c>
      <c r="B8201">
        <v>8200</v>
      </c>
      <c r="C8201">
        <f>B8201/6</f>
        <v>1366.6666666666667</v>
      </c>
    </row>
    <row r="8202" spans="1:3">
      <c r="A8202" s="2">
        <v>38.075000000000003</v>
      </c>
      <c r="B8202">
        <v>8201</v>
      </c>
      <c r="C8202">
        <f>B8202/6</f>
        <v>1366.8333333333333</v>
      </c>
    </row>
    <row r="8203" spans="1:3">
      <c r="A8203" s="2">
        <v>38.024000000000001</v>
      </c>
      <c r="B8203">
        <v>8202</v>
      </c>
      <c r="C8203">
        <f>B8203/6</f>
        <v>1367</v>
      </c>
    </row>
    <row r="8204" spans="1:3">
      <c r="A8204" s="2">
        <v>38.052999999999997</v>
      </c>
      <c r="B8204">
        <v>8203</v>
      </c>
      <c r="C8204">
        <f>B8204/6</f>
        <v>1367.1666666666667</v>
      </c>
    </row>
    <row r="8205" spans="1:3">
      <c r="A8205" s="2">
        <v>37.99</v>
      </c>
      <c r="B8205">
        <v>8204</v>
      </c>
      <c r="C8205">
        <f>B8205/6</f>
        <v>1367.3333333333333</v>
      </c>
    </row>
    <row r="8206" spans="1:3">
      <c r="A8206" s="2">
        <v>38.256</v>
      </c>
      <c r="B8206">
        <v>8205</v>
      </c>
      <c r="C8206">
        <f>B8206/6</f>
        <v>1367.5</v>
      </c>
    </row>
    <row r="8207" spans="1:3">
      <c r="A8207" s="2">
        <v>38.179000000000002</v>
      </c>
      <c r="B8207">
        <v>8206</v>
      </c>
      <c r="C8207">
        <f>B8207/6</f>
        <v>1367.6666666666667</v>
      </c>
    </row>
    <row r="8208" spans="1:3">
      <c r="A8208" s="2">
        <v>38.131</v>
      </c>
      <c r="B8208">
        <v>8207</v>
      </c>
      <c r="C8208">
        <f>B8208/6</f>
        <v>1367.8333333333333</v>
      </c>
    </row>
    <row r="8209" spans="1:3">
      <c r="A8209" s="2">
        <v>38.329000000000001</v>
      </c>
      <c r="B8209">
        <v>8208</v>
      </c>
      <c r="C8209">
        <f>B8209/6</f>
        <v>1368</v>
      </c>
    </row>
    <row r="8210" spans="1:3">
      <c r="A8210" s="2">
        <v>38.127000000000002</v>
      </c>
      <c r="B8210">
        <v>8209</v>
      </c>
      <c r="C8210">
        <f>B8210/6</f>
        <v>1368.1666666666667</v>
      </c>
    </row>
    <row r="8211" spans="1:3">
      <c r="A8211" s="2">
        <v>38.154000000000003</v>
      </c>
      <c r="B8211">
        <v>8210</v>
      </c>
      <c r="C8211">
        <f>B8211/6</f>
        <v>1368.3333333333333</v>
      </c>
    </row>
    <row r="8212" spans="1:3">
      <c r="A8212" s="2">
        <v>38.334000000000003</v>
      </c>
      <c r="B8212">
        <v>8211</v>
      </c>
      <c r="C8212">
        <f>B8212/6</f>
        <v>1368.5</v>
      </c>
    </row>
    <row r="8213" spans="1:3">
      <c r="A8213" s="2">
        <v>38.340000000000003</v>
      </c>
      <c r="B8213">
        <v>8212</v>
      </c>
      <c r="C8213">
        <f>B8213/6</f>
        <v>1368.6666666666667</v>
      </c>
    </row>
    <row r="8214" spans="1:3">
      <c r="A8214" s="2">
        <v>38.213000000000001</v>
      </c>
      <c r="B8214">
        <v>8213</v>
      </c>
      <c r="C8214">
        <f>B8214/6</f>
        <v>1368.8333333333333</v>
      </c>
    </row>
    <row r="8215" spans="1:3">
      <c r="A8215" s="2">
        <v>38.207000000000001</v>
      </c>
      <c r="B8215">
        <v>8214</v>
      </c>
      <c r="C8215">
        <f>B8215/6</f>
        <v>1369</v>
      </c>
    </row>
    <row r="8216" spans="1:3">
      <c r="A8216" s="2">
        <v>37.844000000000001</v>
      </c>
      <c r="B8216">
        <v>8215</v>
      </c>
      <c r="C8216">
        <f>B8216/6</f>
        <v>1369.1666666666667</v>
      </c>
    </row>
    <row r="8217" spans="1:3">
      <c r="A8217" s="2">
        <v>38.33</v>
      </c>
      <c r="B8217">
        <v>8216</v>
      </c>
      <c r="C8217">
        <f>B8217/6</f>
        <v>1369.3333333333333</v>
      </c>
    </row>
    <row r="8218" spans="1:3">
      <c r="A8218" s="2">
        <v>38.249000000000002</v>
      </c>
      <c r="B8218">
        <v>8217</v>
      </c>
      <c r="C8218">
        <f>B8218/6</f>
        <v>1369.5</v>
      </c>
    </row>
    <row r="8219" spans="1:3">
      <c r="A8219" s="2">
        <v>38.284999999999997</v>
      </c>
      <c r="B8219">
        <v>8218</v>
      </c>
      <c r="C8219">
        <f>B8219/6</f>
        <v>1369.6666666666667</v>
      </c>
    </row>
    <row r="8220" spans="1:3">
      <c r="A8220" s="2">
        <v>38.11</v>
      </c>
      <c r="B8220">
        <v>8219</v>
      </c>
      <c r="C8220">
        <f>B8220/6</f>
        <v>1369.8333333333333</v>
      </c>
    </row>
    <row r="8221" spans="1:3">
      <c r="A8221" s="2">
        <v>37.918999999999997</v>
      </c>
      <c r="B8221">
        <v>8220</v>
      </c>
      <c r="C8221">
        <f>B8221/6</f>
        <v>1370</v>
      </c>
    </row>
    <row r="8222" spans="1:3">
      <c r="A8222" s="2">
        <v>38.226999999999997</v>
      </c>
      <c r="B8222">
        <v>8221</v>
      </c>
      <c r="C8222">
        <f>B8222/6</f>
        <v>1370.1666666666667</v>
      </c>
    </row>
    <row r="8223" spans="1:3">
      <c r="A8223" s="2">
        <v>38.201000000000001</v>
      </c>
      <c r="B8223">
        <v>8222</v>
      </c>
      <c r="C8223">
        <f>B8223/6</f>
        <v>1370.3333333333333</v>
      </c>
    </row>
    <row r="8224" spans="1:3">
      <c r="A8224" s="2">
        <v>37.905000000000001</v>
      </c>
      <c r="B8224">
        <v>8223</v>
      </c>
      <c r="C8224">
        <f>B8224/6</f>
        <v>1370.5</v>
      </c>
    </row>
    <row r="8225" spans="1:3">
      <c r="A8225" s="2">
        <v>38.113999999999997</v>
      </c>
      <c r="B8225">
        <v>8224</v>
      </c>
      <c r="C8225">
        <f>B8225/6</f>
        <v>1370.6666666666667</v>
      </c>
    </row>
    <row r="8226" spans="1:3">
      <c r="A8226" s="2">
        <v>38.08</v>
      </c>
      <c r="B8226">
        <v>8225</v>
      </c>
      <c r="C8226">
        <f>B8226/6</f>
        <v>1370.8333333333333</v>
      </c>
    </row>
    <row r="8227" spans="1:3">
      <c r="A8227" s="2">
        <v>38.058</v>
      </c>
      <c r="B8227">
        <v>8226</v>
      </c>
      <c r="C8227">
        <f>B8227/6</f>
        <v>1371</v>
      </c>
    </row>
    <row r="8228" spans="1:3">
      <c r="A8228" s="2">
        <v>38.122</v>
      </c>
      <c r="B8228">
        <v>8227</v>
      </c>
      <c r="C8228">
        <f>B8228/6</f>
        <v>1371.1666666666667</v>
      </c>
    </row>
    <row r="8229" spans="1:3">
      <c r="A8229" s="2">
        <v>38.177999999999997</v>
      </c>
      <c r="B8229">
        <v>8228</v>
      </c>
      <c r="C8229">
        <f>B8229/6</f>
        <v>1371.3333333333333</v>
      </c>
    </row>
    <row r="8230" spans="1:3">
      <c r="A8230" s="2">
        <v>38.113999999999997</v>
      </c>
      <c r="B8230">
        <v>8229</v>
      </c>
      <c r="C8230">
        <f>B8230/6</f>
        <v>1371.5</v>
      </c>
    </row>
    <row r="8231" spans="1:3">
      <c r="A8231" s="2">
        <v>38.35</v>
      </c>
      <c r="B8231">
        <v>8230</v>
      </c>
      <c r="C8231">
        <f>B8231/6</f>
        <v>1371.6666666666667</v>
      </c>
    </row>
    <row r="8232" spans="1:3">
      <c r="A8232" s="2">
        <v>37.863</v>
      </c>
      <c r="B8232">
        <v>8231</v>
      </c>
      <c r="C8232">
        <f>B8232/6</f>
        <v>1371.8333333333333</v>
      </c>
    </row>
    <row r="8233" spans="1:3">
      <c r="A8233" s="2">
        <v>38.124000000000002</v>
      </c>
      <c r="B8233">
        <v>8232</v>
      </c>
      <c r="C8233">
        <f>B8233/6</f>
        <v>1372</v>
      </c>
    </row>
    <row r="8234" spans="1:3">
      <c r="A8234" s="2">
        <v>38.302</v>
      </c>
      <c r="B8234">
        <v>8233</v>
      </c>
      <c r="C8234">
        <f>B8234/6</f>
        <v>1372.1666666666667</v>
      </c>
    </row>
    <row r="8235" spans="1:3">
      <c r="A8235" s="2">
        <v>37.991</v>
      </c>
      <c r="B8235">
        <v>8234</v>
      </c>
      <c r="C8235">
        <f>B8235/6</f>
        <v>1372.3333333333333</v>
      </c>
    </row>
    <row r="8236" spans="1:3">
      <c r="A8236" s="2">
        <v>38.322000000000003</v>
      </c>
      <c r="B8236">
        <v>8235</v>
      </c>
      <c r="C8236">
        <f>B8236/6</f>
        <v>1372.5</v>
      </c>
    </row>
    <row r="8237" spans="1:3">
      <c r="A8237" s="2">
        <v>38.078000000000003</v>
      </c>
      <c r="B8237">
        <v>8236</v>
      </c>
      <c r="C8237">
        <f>B8237/6</f>
        <v>1372.6666666666667</v>
      </c>
    </row>
    <row r="8238" spans="1:3">
      <c r="A8238" s="2">
        <v>37.984999999999999</v>
      </c>
      <c r="B8238">
        <v>8237</v>
      </c>
      <c r="C8238">
        <f>B8238/6</f>
        <v>1372.8333333333333</v>
      </c>
    </row>
    <row r="8239" spans="1:3">
      <c r="A8239" s="2">
        <v>38.186999999999998</v>
      </c>
      <c r="B8239">
        <v>8238</v>
      </c>
      <c r="C8239">
        <f>B8239/6</f>
        <v>1373</v>
      </c>
    </row>
    <row r="8240" spans="1:3">
      <c r="A8240" s="2">
        <v>38.009</v>
      </c>
      <c r="B8240">
        <v>8239</v>
      </c>
      <c r="C8240">
        <f>B8240/6</f>
        <v>1373.1666666666667</v>
      </c>
    </row>
    <row r="8241" spans="1:3">
      <c r="A8241" s="2">
        <v>38.192</v>
      </c>
      <c r="B8241">
        <v>8240</v>
      </c>
      <c r="C8241">
        <f>B8241/6</f>
        <v>1373.3333333333333</v>
      </c>
    </row>
    <row r="8242" spans="1:3">
      <c r="A8242" s="2">
        <v>38.094999999999999</v>
      </c>
      <c r="B8242">
        <v>8241</v>
      </c>
      <c r="C8242">
        <f>B8242/6</f>
        <v>1373.5</v>
      </c>
    </row>
    <row r="8243" spans="1:3">
      <c r="A8243" s="2">
        <v>38.363999999999997</v>
      </c>
      <c r="B8243">
        <v>8242</v>
      </c>
      <c r="C8243">
        <f>B8243/6</f>
        <v>1373.6666666666667</v>
      </c>
    </row>
    <row r="8244" spans="1:3">
      <c r="A8244" s="2">
        <v>38.127000000000002</v>
      </c>
      <c r="B8244">
        <v>8243</v>
      </c>
      <c r="C8244">
        <f>B8244/6</f>
        <v>1373.8333333333333</v>
      </c>
    </row>
    <row r="8245" spans="1:3">
      <c r="A8245" s="2">
        <v>38.128999999999998</v>
      </c>
      <c r="B8245">
        <v>8244</v>
      </c>
      <c r="C8245">
        <f>B8245/6</f>
        <v>1374</v>
      </c>
    </row>
    <row r="8246" spans="1:3">
      <c r="A8246" s="2">
        <v>38.103999999999999</v>
      </c>
      <c r="B8246">
        <v>8245</v>
      </c>
      <c r="C8246">
        <f>B8246/6</f>
        <v>1374.1666666666667</v>
      </c>
    </row>
    <row r="8247" spans="1:3">
      <c r="A8247" s="2">
        <v>38.256</v>
      </c>
      <c r="B8247">
        <v>8246</v>
      </c>
      <c r="C8247">
        <f>B8247/6</f>
        <v>1374.3333333333333</v>
      </c>
    </row>
    <row r="8248" spans="1:3">
      <c r="A8248" s="2">
        <v>38.286999999999999</v>
      </c>
      <c r="B8248">
        <v>8247</v>
      </c>
      <c r="C8248">
        <f>B8248/6</f>
        <v>1374.5</v>
      </c>
    </row>
    <row r="8249" spans="1:3">
      <c r="A8249" s="2">
        <v>38.109000000000002</v>
      </c>
      <c r="B8249">
        <v>8248</v>
      </c>
      <c r="C8249">
        <f>B8249/6</f>
        <v>1374.6666666666667</v>
      </c>
    </row>
    <row r="8250" spans="1:3">
      <c r="A8250" s="2">
        <v>37.914999999999999</v>
      </c>
      <c r="B8250">
        <v>8249</v>
      </c>
      <c r="C8250">
        <f>B8250/6</f>
        <v>1374.8333333333333</v>
      </c>
    </row>
    <row r="8251" spans="1:3">
      <c r="A8251" s="2">
        <v>38.351999999999997</v>
      </c>
      <c r="B8251">
        <v>8250</v>
      </c>
      <c r="C8251">
        <f>B8251/6</f>
        <v>1375</v>
      </c>
    </row>
    <row r="8252" spans="1:3">
      <c r="A8252" s="2">
        <v>37.914000000000001</v>
      </c>
      <c r="B8252">
        <v>8251</v>
      </c>
      <c r="C8252">
        <f>B8252/6</f>
        <v>1375.1666666666667</v>
      </c>
    </row>
    <row r="8253" spans="1:3">
      <c r="A8253" s="2">
        <v>38.177</v>
      </c>
      <c r="B8253">
        <v>8252</v>
      </c>
      <c r="C8253">
        <f>B8253/6</f>
        <v>1375.3333333333333</v>
      </c>
    </row>
    <row r="8254" spans="1:3">
      <c r="A8254" s="2">
        <v>38.151000000000003</v>
      </c>
      <c r="B8254">
        <v>8253</v>
      </c>
      <c r="C8254">
        <f>B8254/6</f>
        <v>1375.5</v>
      </c>
    </row>
    <row r="8255" spans="1:3">
      <c r="A8255" s="2">
        <v>38.158000000000001</v>
      </c>
      <c r="B8255">
        <v>8254</v>
      </c>
      <c r="C8255">
        <f>B8255/6</f>
        <v>1375.6666666666667</v>
      </c>
    </row>
    <row r="8256" spans="1:3">
      <c r="A8256" s="2">
        <v>38.192999999999998</v>
      </c>
      <c r="B8256">
        <v>8255</v>
      </c>
      <c r="C8256">
        <f>B8256/6</f>
        <v>1375.8333333333333</v>
      </c>
    </row>
    <row r="8257" spans="1:3">
      <c r="A8257" s="2">
        <v>38.106000000000002</v>
      </c>
      <c r="B8257">
        <v>8256</v>
      </c>
      <c r="C8257">
        <f>B8257/6</f>
        <v>1376</v>
      </c>
    </row>
    <row r="8258" spans="1:3">
      <c r="A8258" s="2">
        <v>38.579000000000001</v>
      </c>
      <c r="B8258">
        <v>8257</v>
      </c>
      <c r="C8258">
        <f>B8258/6</f>
        <v>1376.1666666666667</v>
      </c>
    </row>
    <row r="8259" spans="1:3">
      <c r="A8259" s="2">
        <v>38.268999999999998</v>
      </c>
      <c r="B8259">
        <v>8258</v>
      </c>
      <c r="C8259">
        <f>B8259/6</f>
        <v>1376.3333333333333</v>
      </c>
    </row>
    <row r="8260" spans="1:3">
      <c r="A8260" s="2">
        <v>38.119999999999997</v>
      </c>
      <c r="B8260">
        <v>8259</v>
      </c>
      <c r="C8260">
        <f>B8260/6</f>
        <v>1376.5</v>
      </c>
    </row>
    <row r="8261" spans="1:3">
      <c r="A8261" s="2">
        <v>38.136000000000003</v>
      </c>
      <c r="B8261">
        <v>8260</v>
      </c>
      <c r="C8261">
        <f>B8261/6</f>
        <v>1376.6666666666667</v>
      </c>
    </row>
    <row r="8262" spans="1:3">
      <c r="A8262" s="2">
        <v>38.533999999999999</v>
      </c>
      <c r="B8262">
        <v>8261</v>
      </c>
      <c r="C8262">
        <f>B8262/6</f>
        <v>1376.8333333333333</v>
      </c>
    </row>
    <row r="8263" spans="1:3">
      <c r="A8263" s="2">
        <v>38.478000000000002</v>
      </c>
      <c r="B8263">
        <v>8262</v>
      </c>
      <c r="C8263">
        <f>B8263/6</f>
        <v>1377</v>
      </c>
    </row>
    <row r="8264" spans="1:3">
      <c r="A8264" s="2">
        <v>38.356000000000002</v>
      </c>
      <c r="B8264">
        <v>8263</v>
      </c>
      <c r="C8264">
        <f>B8264/6</f>
        <v>1377.1666666666667</v>
      </c>
    </row>
    <row r="8265" spans="1:3">
      <c r="A8265" s="2">
        <v>38.448</v>
      </c>
      <c r="B8265">
        <v>8264</v>
      </c>
      <c r="C8265">
        <f>B8265/6</f>
        <v>1377.3333333333333</v>
      </c>
    </row>
    <row r="8266" spans="1:3">
      <c r="A8266" s="2">
        <v>38.341000000000001</v>
      </c>
      <c r="B8266">
        <v>8265</v>
      </c>
      <c r="C8266">
        <f>B8266/6</f>
        <v>1377.5</v>
      </c>
    </row>
    <row r="8267" spans="1:3">
      <c r="A8267" s="2">
        <v>38.118000000000002</v>
      </c>
      <c r="B8267">
        <v>8266</v>
      </c>
      <c r="C8267">
        <f>B8267/6</f>
        <v>1377.6666666666667</v>
      </c>
    </row>
    <row r="8268" spans="1:3">
      <c r="A8268" s="2">
        <v>37.963999999999999</v>
      </c>
      <c r="B8268">
        <v>8267</v>
      </c>
      <c r="C8268">
        <f>B8268/6</f>
        <v>1377.8333333333333</v>
      </c>
    </row>
    <row r="8269" spans="1:3">
      <c r="A8269" s="2">
        <v>38.253</v>
      </c>
      <c r="B8269">
        <v>8268</v>
      </c>
      <c r="C8269">
        <f>B8269/6</f>
        <v>1378</v>
      </c>
    </row>
    <row r="8270" spans="1:3">
      <c r="A8270" s="2">
        <v>38.277000000000001</v>
      </c>
      <c r="B8270">
        <v>8269</v>
      </c>
      <c r="C8270">
        <f>B8270/6</f>
        <v>1378.1666666666667</v>
      </c>
    </row>
    <row r="8271" spans="1:3">
      <c r="A8271" s="2">
        <v>38.287999999999997</v>
      </c>
      <c r="B8271">
        <v>8270</v>
      </c>
      <c r="C8271">
        <f>B8271/6</f>
        <v>1378.3333333333333</v>
      </c>
    </row>
    <row r="8272" spans="1:3">
      <c r="A8272" s="2">
        <v>38.229999999999997</v>
      </c>
      <c r="B8272">
        <v>8271</v>
      </c>
      <c r="C8272">
        <f>B8272/6</f>
        <v>1378.5</v>
      </c>
    </row>
    <row r="8273" spans="1:3">
      <c r="A8273" s="2">
        <v>38.209000000000003</v>
      </c>
      <c r="B8273">
        <v>8272</v>
      </c>
      <c r="C8273">
        <f>B8273/6</f>
        <v>1378.6666666666667</v>
      </c>
    </row>
    <row r="8274" spans="1:3">
      <c r="A8274" s="2">
        <v>38.457000000000001</v>
      </c>
      <c r="B8274">
        <v>8273</v>
      </c>
      <c r="C8274">
        <f>B8274/6</f>
        <v>1378.8333333333333</v>
      </c>
    </row>
    <row r="8275" spans="1:3">
      <c r="A8275" s="2">
        <v>38.122</v>
      </c>
      <c r="B8275">
        <v>8274</v>
      </c>
      <c r="C8275">
        <f>B8275/6</f>
        <v>1379</v>
      </c>
    </row>
    <row r="8276" spans="1:3">
      <c r="A8276" s="2">
        <v>38.284999999999997</v>
      </c>
      <c r="B8276">
        <v>8275</v>
      </c>
      <c r="C8276">
        <f>B8276/6</f>
        <v>1379.1666666666667</v>
      </c>
    </row>
    <row r="8277" spans="1:3">
      <c r="A8277" s="2">
        <v>38.341000000000001</v>
      </c>
      <c r="B8277">
        <v>8276</v>
      </c>
      <c r="C8277">
        <f>B8277/6</f>
        <v>1379.3333333333333</v>
      </c>
    </row>
    <row r="8278" spans="1:3">
      <c r="A8278" s="2">
        <v>38.049999999999997</v>
      </c>
      <c r="B8278">
        <v>8277</v>
      </c>
      <c r="C8278">
        <f>B8278/6</f>
        <v>1379.5</v>
      </c>
    </row>
    <row r="8279" spans="1:3">
      <c r="A8279" s="2">
        <v>38.200000000000003</v>
      </c>
      <c r="B8279">
        <v>8278</v>
      </c>
      <c r="C8279">
        <f>B8279/6</f>
        <v>1379.6666666666667</v>
      </c>
    </row>
    <row r="8280" spans="1:3">
      <c r="A8280" s="2">
        <v>38.090000000000003</v>
      </c>
      <c r="B8280">
        <v>8279</v>
      </c>
      <c r="C8280">
        <f>B8280/6</f>
        <v>1379.8333333333333</v>
      </c>
    </row>
    <row r="8281" spans="1:3">
      <c r="A8281" s="2">
        <v>38.162999999999997</v>
      </c>
      <c r="B8281">
        <v>8280</v>
      </c>
      <c r="C8281">
        <f>B8281/6</f>
        <v>1380</v>
      </c>
    </row>
    <row r="8282" spans="1:3">
      <c r="A8282" s="2">
        <v>38.088999999999999</v>
      </c>
      <c r="B8282">
        <v>8281</v>
      </c>
      <c r="C8282">
        <f>B8282/6</f>
        <v>1380.1666666666667</v>
      </c>
    </row>
    <row r="8283" spans="1:3">
      <c r="A8283" s="2">
        <v>38.362000000000002</v>
      </c>
      <c r="B8283">
        <v>8282</v>
      </c>
      <c r="C8283">
        <f>B8283/6</f>
        <v>1380.3333333333333</v>
      </c>
    </row>
    <row r="8284" spans="1:3">
      <c r="A8284" s="2">
        <v>38.170999999999999</v>
      </c>
      <c r="B8284">
        <v>8283</v>
      </c>
      <c r="C8284">
        <f>B8284/6</f>
        <v>1380.5</v>
      </c>
    </row>
    <row r="8285" spans="1:3">
      <c r="A8285" s="2">
        <v>38.338999999999999</v>
      </c>
      <c r="B8285">
        <v>8284</v>
      </c>
      <c r="C8285">
        <f>B8285/6</f>
        <v>1380.6666666666667</v>
      </c>
    </row>
    <row r="8286" spans="1:3">
      <c r="A8286" s="2">
        <v>38.299999999999997</v>
      </c>
      <c r="B8286">
        <v>8285</v>
      </c>
      <c r="C8286">
        <f>B8286/6</f>
        <v>1380.8333333333333</v>
      </c>
    </row>
    <row r="8287" spans="1:3">
      <c r="A8287" s="2">
        <v>38.337000000000003</v>
      </c>
      <c r="B8287">
        <v>8286</v>
      </c>
      <c r="C8287">
        <f>B8287/6</f>
        <v>1381</v>
      </c>
    </row>
    <row r="8288" spans="1:3">
      <c r="A8288" s="2">
        <v>38.292999999999999</v>
      </c>
      <c r="B8288">
        <v>8287</v>
      </c>
      <c r="C8288">
        <f>B8288/6</f>
        <v>1381.1666666666667</v>
      </c>
    </row>
    <row r="8289" spans="1:3">
      <c r="A8289" s="2">
        <v>38.183</v>
      </c>
      <c r="B8289">
        <v>8288</v>
      </c>
      <c r="C8289">
        <f>B8289/6</f>
        <v>1381.3333333333333</v>
      </c>
    </row>
    <row r="8290" spans="1:3">
      <c r="A8290" s="2">
        <v>38.259</v>
      </c>
      <c r="B8290">
        <v>8289</v>
      </c>
      <c r="C8290">
        <f>B8290/6</f>
        <v>1381.5</v>
      </c>
    </row>
    <row r="8291" spans="1:3">
      <c r="A8291" s="2">
        <v>38.180999999999997</v>
      </c>
      <c r="B8291">
        <v>8290</v>
      </c>
      <c r="C8291">
        <f>B8291/6</f>
        <v>1381.6666666666667</v>
      </c>
    </row>
    <row r="8292" spans="1:3">
      <c r="A8292" s="2">
        <v>38.11</v>
      </c>
      <c r="B8292">
        <v>8291</v>
      </c>
      <c r="C8292">
        <f>B8292/6</f>
        <v>1381.8333333333333</v>
      </c>
    </row>
    <row r="8293" spans="1:3">
      <c r="A8293" s="2">
        <v>38.110999999999997</v>
      </c>
      <c r="B8293">
        <v>8292</v>
      </c>
      <c r="C8293">
        <f>B8293/6</f>
        <v>1382</v>
      </c>
    </row>
    <row r="8294" spans="1:3">
      <c r="A8294" s="2">
        <v>38.21</v>
      </c>
      <c r="B8294">
        <v>8293</v>
      </c>
      <c r="C8294">
        <f>B8294/6</f>
        <v>1382.1666666666667</v>
      </c>
    </row>
    <row r="8295" spans="1:3">
      <c r="A8295" s="2">
        <v>38.378</v>
      </c>
      <c r="B8295">
        <v>8294</v>
      </c>
      <c r="C8295">
        <f>B8295/6</f>
        <v>1382.3333333333333</v>
      </c>
    </row>
    <row r="8296" spans="1:3">
      <c r="A8296" s="2">
        <v>38.301000000000002</v>
      </c>
      <c r="B8296">
        <v>8295</v>
      </c>
      <c r="C8296">
        <f>B8296/6</f>
        <v>1382.5</v>
      </c>
    </row>
    <row r="8297" spans="1:3">
      <c r="A8297" s="2">
        <v>38.344999999999999</v>
      </c>
      <c r="B8297">
        <v>8296</v>
      </c>
      <c r="C8297">
        <f>B8297/6</f>
        <v>1382.6666666666667</v>
      </c>
    </row>
    <row r="8298" spans="1:3">
      <c r="A8298" s="2">
        <v>38.064999999999998</v>
      </c>
      <c r="B8298">
        <v>8297</v>
      </c>
      <c r="C8298">
        <f>B8298/6</f>
        <v>1382.8333333333333</v>
      </c>
    </row>
    <row r="8299" spans="1:3">
      <c r="A8299" s="2">
        <v>38.146999999999998</v>
      </c>
      <c r="B8299">
        <v>8298</v>
      </c>
      <c r="C8299">
        <f>B8299/6</f>
        <v>1383</v>
      </c>
    </row>
    <row r="8300" spans="1:3">
      <c r="A8300" s="2">
        <v>38.351999999999997</v>
      </c>
      <c r="B8300">
        <v>8299</v>
      </c>
      <c r="C8300">
        <f>B8300/6</f>
        <v>1383.1666666666667</v>
      </c>
    </row>
    <row r="8301" spans="1:3">
      <c r="A8301" s="2">
        <v>38.173000000000002</v>
      </c>
      <c r="B8301">
        <v>8300</v>
      </c>
      <c r="C8301">
        <f>B8301/6</f>
        <v>1383.3333333333333</v>
      </c>
    </row>
    <row r="8302" spans="1:3">
      <c r="A8302" s="2">
        <v>38.265999999999998</v>
      </c>
      <c r="B8302">
        <v>8301</v>
      </c>
      <c r="C8302">
        <f>B8302/6</f>
        <v>1383.5</v>
      </c>
    </row>
    <row r="8303" spans="1:3">
      <c r="A8303" s="2">
        <v>37.893000000000001</v>
      </c>
      <c r="B8303">
        <v>8302</v>
      </c>
      <c r="C8303">
        <f>B8303/6</f>
        <v>1383.6666666666667</v>
      </c>
    </row>
    <row r="8304" spans="1:3">
      <c r="A8304" s="2">
        <v>38.271000000000001</v>
      </c>
      <c r="B8304">
        <v>8303</v>
      </c>
      <c r="C8304">
        <f>B8304/6</f>
        <v>1383.8333333333333</v>
      </c>
    </row>
    <row r="8305" spans="1:3">
      <c r="A8305" s="2">
        <v>38.281999999999996</v>
      </c>
      <c r="B8305">
        <v>8304</v>
      </c>
      <c r="C8305">
        <f>B8305/6</f>
        <v>1384</v>
      </c>
    </row>
    <row r="8306" spans="1:3">
      <c r="A8306" s="2">
        <v>38.188000000000002</v>
      </c>
      <c r="B8306">
        <v>8305</v>
      </c>
      <c r="C8306">
        <f>B8306/6</f>
        <v>1384.1666666666667</v>
      </c>
    </row>
    <row r="8307" spans="1:3">
      <c r="A8307" s="2">
        <v>38.226999999999997</v>
      </c>
      <c r="B8307">
        <v>8306</v>
      </c>
      <c r="C8307">
        <f>B8307/6</f>
        <v>1384.3333333333333</v>
      </c>
    </row>
    <row r="8308" spans="1:3">
      <c r="A8308" s="2">
        <v>38.194000000000003</v>
      </c>
      <c r="B8308">
        <v>8307</v>
      </c>
      <c r="C8308">
        <f>B8308/6</f>
        <v>1384.5</v>
      </c>
    </row>
    <row r="8309" spans="1:3">
      <c r="A8309" s="2">
        <v>38.234999999999999</v>
      </c>
      <c r="B8309">
        <v>8308</v>
      </c>
      <c r="C8309">
        <f>B8309/6</f>
        <v>1384.6666666666667</v>
      </c>
    </row>
    <row r="8310" spans="1:3">
      <c r="A8310" s="2">
        <v>38.103999999999999</v>
      </c>
      <c r="B8310">
        <v>8309</v>
      </c>
      <c r="C8310">
        <f>B8310/6</f>
        <v>1384.8333333333333</v>
      </c>
    </row>
    <row r="8311" spans="1:3">
      <c r="A8311" s="2">
        <v>38.212000000000003</v>
      </c>
      <c r="B8311">
        <v>8310</v>
      </c>
      <c r="C8311">
        <f>B8311/6</f>
        <v>1385</v>
      </c>
    </row>
    <row r="8312" spans="1:3">
      <c r="A8312" s="2">
        <v>38.244999999999997</v>
      </c>
      <c r="B8312">
        <v>8311</v>
      </c>
      <c r="C8312">
        <f>B8312/6</f>
        <v>1385.1666666666667</v>
      </c>
    </row>
    <row r="8313" spans="1:3">
      <c r="A8313" s="2">
        <v>38.232999999999997</v>
      </c>
      <c r="B8313">
        <v>8312</v>
      </c>
      <c r="C8313">
        <f>B8313/6</f>
        <v>1385.3333333333333</v>
      </c>
    </row>
    <row r="8314" spans="1:3">
      <c r="A8314" s="2">
        <v>38.04</v>
      </c>
      <c r="B8314">
        <v>8313</v>
      </c>
      <c r="C8314">
        <f>B8314/6</f>
        <v>1385.5</v>
      </c>
    </row>
    <row r="8315" spans="1:3">
      <c r="A8315" s="2">
        <v>38.156999999999996</v>
      </c>
      <c r="B8315">
        <v>8314</v>
      </c>
      <c r="C8315">
        <f>B8315/6</f>
        <v>1385.6666666666667</v>
      </c>
    </row>
    <row r="8316" spans="1:3">
      <c r="A8316" s="2">
        <v>38.11</v>
      </c>
      <c r="B8316">
        <v>8315</v>
      </c>
      <c r="C8316">
        <f>B8316/6</f>
        <v>1385.8333333333333</v>
      </c>
    </row>
    <row r="8317" spans="1:3">
      <c r="A8317" s="2">
        <v>38.308999999999997</v>
      </c>
      <c r="B8317">
        <v>8316</v>
      </c>
      <c r="C8317">
        <f>B8317/6</f>
        <v>1386</v>
      </c>
    </row>
    <row r="8318" spans="1:3">
      <c r="A8318" s="2">
        <v>38.225000000000001</v>
      </c>
      <c r="B8318">
        <v>8317</v>
      </c>
      <c r="C8318">
        <f>B8318/6</f>
        <v>1386.1666666666667</v>
      </c>
    </row>
    <row r="8319" spans="1:3">
      <c r="A8319" s="2">
        <v>38.207000000000001</v>
      </c>
      <c r="B8319">
        <v>8318</v>
      </c>
      <c r="C8319">
        <f>B8319/6</f>
        <v>1386.3333333333333</v>
      </c>
    </row>
    <row r="8320" spans="1:3">
      <c r="A8320" s="2">
        <v>38.241999999999997</v>
      </c>
      <c r="B8320">
        <v>8319</v>
      </c>
      <c r="C8320">
        <f>B8320/6</f>
        <v>1386.5</v>
      </c>
    </row>
    <row r="8321" spans="1:3">
      <c r="A8321" s="2">
        <v>38.409999999999997</v>
      </c>
      <c r="B8321">
        <v>8320</v>
      </c>
      <c r="C8321">
        <f>B8321/6</f>
        <v>1386.6666666666667</v>
      </c>
    </row>
    <row r="8322" spans="1:3">
      <c r="A8322" s="2">
        <v>38.136000000000003</v>
      </c>
      <c r="B8322">
        <v>8321</v>
      </c>
      <c r="C8322">
        <f>B8322/6</f>
        <v>1386.8333333333333</v>
      </c>
    </row>
    <row r="8323" spans="1:3">
      <c r="A8323" s="2">
        <v>37.954999999999998</v>
      </c>
      <c r="B8323">
        <v>8322</v>
      </c>
      <c r="C8323">
        <f>B8323/6</f>
        <v>1387</v>
      </c>
    </row>
    <row r="8324" spans="1:3">
      <c r="A8324" s="2">
        <v>38.216000000000001</v>
      </c>
      <c r="B8324">
        <v>8323</v>
      </c>
      <c r="C8324">
        <f>B8324/6</f>
        <v>1387.1666666666667</v>
      </c>
    </row>
    <row r="8325" spans="1:3">
      <c r="A8325" s="2">
        <v>38.186</v>
      </c>
      <c r="B8325">
        <v>8324</v>
      </c>
      <c r="C8325">
        <f>B8325/6</f>
        <v>1387.3333333333333</v>
      </c>
    </row>
    <row r="8326" spans="1:3">
      <c r="A8326" s="2">
        <v>38.131</v>
      </c>
      <c r="B8326">
        <v>8325</v>
      </c>
      <c r="C8326">
        <f>B8326/6</f>
        <v>1387.5</v>
      </c>
    </row>
    <row r="8327" spans="1:3">
      <c r="A8327" s="2">
        <v>38.207000000000001</v>
      </c>
      <c r="B8327">
        <v>8326</v>
      </c>
      <c r="C8327">
        <f>B8327/6</f>
        <v>1387.6666666666667</v>
      </c>
    </row>
    <row r="8328" spans="1:3">
      <c r="A8328" s="2">
        <v>38.326999999999998</v>
      </c>
      <c r="B8328">
        <v>8327</v>
      </c>
      <c r="C8328">
        <f>B8328/6</f>
        <v>1387.8333333333333</v>
      </c>
    </row>
    <row r="8329" spans="1:3">
      <c r="A8329" s="2">
        <v>38.179000000000002</v>
      </c>
      <c r="B8329">
        <v>8328</v>
      </c>
      <c r="C8329">
        <f>B8329/6</f>
        <v>1388</v>
      </c>
    </row>
    <row r="8330" spans="1:3">
      <c r="A8330" s="2">
        <v>38.054000000000002</v>
      </c>
      <c r="B8330">
        <v>8329</v>
      </c>
      <c r="C8330">
        <f>B8330/6</f>
        <v>1388.1666666666667</v>
      </c>
    </row>
    <row r="8331" spans="1:3">
      <c r="A8331" s="2">
        <v>38.307000000000002</v>
      </c>
      <c r="B8331">
        <v>8330</v>
      </c>
      <c r="C8331">
        <f>B8331/6</f>
        <v>1388.3333333333333</v>
      </c>
    </row>
    <row r="8332" spans="1:3">
      <c r="A8332" s="2">
        <v>38.206000000000003</v>
      </c>
      <c r="B8332">
        <v>8331</v>
      </c>
      <c r="C8332">
        <f>B8332/6</f>
        <v>1388.5</v>
      </c>
    </row>
    <row r="8333" spans="1:3">
      <c r="A8333" s="2">
        <v>38.127000000000002</v>
      </c>
      <c r="B8333">
        <v>8332</v>
      </c>
      <c r="C8333">
        <f>B8333/6</f>
        <v>1388.6666666666667</v>
      </c>
    </row>
    <row r="8334" spans="1:3">
      <c r="A8334" s="2">
        <v>38.231999999999999</v>
      </c>
      <c r="B8334">
        <v>8333</v>
      </c>
      <c r="C8334">
        <f>B8334/6</f>
        <v>1388.8333333333333</v>
      </c>
    </row>
    <row r="8335" spans="1:3">
      <c r="A8335" s="2">
        <v>38.201999999999998</v>
      </c>
      <c r="B8335">
        <v>8334</v>
      </c>
      <c r="C8335">
        <f>B8335/6</f>
        <v>1389</v>
      </c>
    </row>
    <row r="8336" spans="1:3">
      <c r="A8336" s="2">
        <v>38.256</v>
      </c>
      <c r="B8336">
        <v>8335</v>
      </c>
      <c r="C8336">
        <f>B8336/6</f>
        <v>1389.1666666666667</v>
      </c>
    </row>
    <row r="8337" spans="1:3">
      <c r="A8337" s="2">
        <v>38.387999999999998</v>
      </c>
      <c r="B8337">
        <v>8336</v>
      </c>
      <c r="C8337">
        <f>B8337/6</f>
        <v>1389.3333333333333</v>
      </c>
    </row>
    <row r="8338" spans="1:3">
      <c r="A8338" s="2">
        <v>38.043999999999997</v>
      </c>
      <c r="B8338">
        <v>8337</v>
      </c>
      <c r="C8338">
        <f>B8338/6</f>
        <v>1389.5</v>
      </c>
    </row>
    <row r="8339" spans="1:3">
      <c r="A8339" s="2">
        <v>38.228000000000002</v>
      </c>
      <c r="B8339">
        <v>8338</v>
      </c>
      <c r="C8339">
        <f>B8339/6</f>
        <v>1389.6666666666667</v>
      </c>
    </row>
    <row r="8340" spans="1:3">
      <c r="A8340" s="2">
        <v>38.085999999999999</v>
      </c>
      <c r="B8340">
        <v>8339</v>
      </c>
      <c r="C8340">
        <f>B8340/6</f>
        <v>1389.8333333333333</v>
      </c>
    </row>
    <row r="8341" spans="1:3">
      <c r="A8341" s="2">
        <v>38.173000000000002</v>
      </c>
      <c r="B8341">
        <v>8340</v>
      </c>
      <c r="C8341">
        <f>B8341/6</f>
        <v>1390</v>
      </c>
    </row>
    <row r="8342" spans="1:3">
      <c r="A8342" s="2">
        <v>38.450000000000003</v>
      </c>
      <c r="B8342">
        <v>8341</v>
      </c>
      <c r="C8342">
        <f>B8342/6</f>
        <v>1390.1666666666667</v>
      </c>
    </row>
    <row r="8343" spans="1:3">
      <c r="A8343" s="2">
        <v>38.21</v>
      </c>
      <c r="B8343">
        <v>8342</v>
      </c>
      <c r="C8343">
        <f>B8343/6</f>
        <v>1390.3333333333333</v>
      </c>
    </row>
    <row r="8344" spans="1:3">
      <c r="A8344" s="2">
        <v>38.198999999999998</v>
      </c>
      <c r="B8344">
        <v>8343</v>
      </c>
      <c r="C8344">
        <f>B8344/6</f>
        <v>1390.5</v>
      </c>
    </row>
    <row r="8345" spans="1:3">
      <c r="A8345" s="2">
        <v>38.145000000000003</v>
      </c>
      <c r="B8345">
        <v>8344</v>
      </c>
      <c r="C8345">
        <f>B8345/6</f>
        <v>1390.6666666666667</v>
      </c>
    </row>
    <row r="8346" spans="1:3">
      <c r="A8346" s="2">
        <v>38.213000000000001</v>
      </c>
      <c r="B8346">
        <v>8345</v>
      </c>
      <c r="C8346">
        <f>B8346/6</f>
        <v>1390.8333333333333</v>
      </c>
    </row>
    <row r="8347" spans="1:3">
      <c r="A8347" s="2">
        <v>38.359000000000002</v>
      </c>
      <c r="B8347">
        <v>8346</v>
      </c>
      <c r="C8347">
        <f>B8347/6</f>
        <v>1391</v>
      </c>
    </row>
    <row r="8348" spans="1:3">
      <c r="A8348" s="2">
        <v>38.451000000000001</v>
      </c>
      <c r="B8348">
        <v>8347</v>
      </c>
      <c r="C8348">
        <f>B8348/6</f>
        <v>1391.1666666666667</v>
      </c>
    </row>
    <row r="8349" spans="1:3">
      <c r="A8349" s="2">
        <v>38.155000000000001</v>
      </c>
      <c r="B8349">
        <v>8348</v>
      </c>
      <c r="C8349">
        <f>B8349/6</f>
        <v>1391.3333333333333</v>
      </c>
    </row>
    <row r="8350" spans="1:3">
      <c r="A8350" s="2">
        <v>38.259</v>
      </c>
      <c r="B8350">
        <v>8349</v>
      </c>
      <c r="C8350">
        <f>B8350/6</f>
        <v>1391.5</v>
      </c>
    </row>
    <row r="8351" spans="1:3">
      <c r="A8351" s="2">
        <v>38.473999999999997</v>
      </c>
      <c r="B8351">
        <v>8350</v>
      </c>
      <c r="C8351">
        <f>B8351/6</f>
        <v>1391.6666666666667</v>
      </c>
    </row>
    <row r="8352" spans="1:3">
      <c r="A8352" s="2">
        <v>38.145000000000003</v>
      </c>
      <c r="B8352">
        <v>8351</v>
      </c>
      <c r="C8352">
        <f>B8352/6</f>
        <v>1391.8333333333333</v>
      </c>
    </row>
    <row r="8353" spans="1:3">
      <c r="A8353" s="2">
        <v>38.091999999999999</v>
      </c>
      <c r="B8353">
        <v>8352</v>
      </c>
      <c r="C8353">
        <f>B8353/6</f>
        <v>1392</v>
      </c>
    </row>
    <row r="8354" spans="1:3">
      <c r="A8354" s="2">
        <v>37.999000000000002</v>
      </c>
      <c r="B8354">
        <v>8353</v>
      </c>
      <c r="C8354">
        <f>B8354/6</f>
        <v>1392.1666666666667</v>
      </c>
    </row>
    <row r="8355" spans="1:3">
      <c r="A8355" s="2">
        <v>38.081000000000003</v>
      </c>
      <c r="B8355">
        <v>8354</v>
      </c>
      <c r="C8355">
        <f>B8355/6</f>
        <v>1392.3333333333333</v>
      </c>
    </row>
    <row r="8356" spans="1:3">
      <c r="A8356" s="2">
        <v>38.359000000000002</v>
      </c>
      <c r="B8356">
        <v>8355</v>
      </c>
      <c r="C8356">
        <f>B8356/6</f>
        <v>1392.5</v>
      </c>
    </row>
    <row r="8357" spans="1:3">
      <c r="A8357" s="2">
        <v>37.909999999999997</v>
      </c>
      <c r="B8357">
        <v>8356</v>
      </c>
      <c r="C8357">
        <f>B8357/6</f>
        <v>1392.6666666666667</v>
      </c>
    </row>
    <row r="8358" spans="1:3">
      <c r="A8358" s="2">
        <v>38.298000000000002</v>
      </c>
      <c r="B8358">
        <v>8357</v>
      </c>
      <c r="C8358">
        <f>B8358/6</f>
        <v>1392.8333333333333</v>
      </c>
    </row>
    <row r="8359" spans="1:3">
      <c r="A8359" s="2">
        <v>38.124000000000002</v>
      </c>
      <c r="B8359">
        <v>8358</v>
      </c>
      <c r="C8359">
        <f>B8359/6</f>
        <v>1393</v>
      </c>
    </row>
    <row r="8360" spans="1:3">
      <c r="A8360" s="2">
        <v>38.234000000000002</v>
      </c>
      <c r="B8360">
        <v>8359</v>
      </c>
      <c r="C8360">
        <f>B8360/6</f>
        <v>1393.1666666666667</v>
      </c>
    </row>
    <row r="8361" spans="1:3">
      <c r="A8361" s="2">
        <v>38.206000000000003</v>
      </c>
      <c r="B8361">
        <v>8360</v>
      </c>
      <c r="C8361">
        <f>B8361/6</f>
        <v>1393.3333333333333</v>
      </c>
    </row>
    <row r="8362" spans="1:3">
      <c r="A8362" s="2">
        <v>38.216999999999999</v>
      </c>
      <c r="B8362">
        <v>8361</v>
      </c>
      <c r="C8362">
        <f>B8362/6</f>
        <v>1393.5</v>
      </c>
    </row>
    <row r="8363" spans="1:3">
      <c r="A8363" s="2">
        <v>38.271000000000001</v>
      </c>
      <c r="B8363">
        <v>8362</v>
      </c>
      <c r="C8363">
        <f>B8363/6</f>
        <v>1393.6666666666667</v>
      </c>
    </row>
    <row r="8364" spans="1:3">
      <c r="A8364" s="2">
        <v>38.094000000000001</v>
      </c>
      <c r="B8364">
        <v>8363</v>
      </c>
      <c r="C8364">
        <f>B8364/6</f>
        <v>1393.8333333333333</v>
      </c>
    </row>
    <row r="8365" spans="1:3">
      <c r="A8365" s="2">
        <v>38.32</v>
      </c>
      <c r="B8365">
        <v>8364</v>
      </c>
      <c r="C8365">
        <f>B8365/6</f>
        <v>1394</v>
      </c>
    </row>
    <row r="8366" spans="1:3">
      <c r="A8366" s="2">
        <v>38.247</v>
      </c>
      <c r="B8366">
        <v>8365</v>
      </c>
      <c r="C8366">
        <f>B8366/6</f>
        <v>1394.1666666666667</v>
      </c>
    </row>
    <row r="8367" spans="1:3">
      <c r="A8367" s="2">
        <v>38.158000000000001</v>
      </c>
      <c r="B8367">
        <v>8366</v>
      </c>
      <c r="C8367">
        <f>B8367/6</f>
        <v>1394.3333333333333</v>
      </c>
    </row>
    <row r="8368" spans="1:3">
      <c r="A8368" s="2">
        <v>38.390999999999998</v>
      </c>
      <c r="B8368">
        <v>8367</v>
      </c>
      <c r="C8368">
        <f>B8368/6</f>
        <v>1394.5</v>
      </c>
    </row>
    <row r="8369" spans="1:3">
      <c r="A8369" s="2">
        <v>38.206000000000003</v>
      </c>
      <c r="B8369">
        <v>8368</v>
      </c>
      <c r="C8369">
        <f>B8369/6</f>
        <v>1394.6666666666667</v>
      </c>
    </row>
    <row r="8370" spans="1:3">
      <c r="A8370" s="2">
        <v>38.104999999999997</v>
      </c>
      <c r="B8370">
        <v>8369</v>
      </c>
      <c r="C8370">
        <f>B8370/6</f>
        <v>1394.8333333333333</v>
      </c>
    </row>
    <row r="8371" spans="1:3">
      <c r="A8371" s="2">
        <v>38.219000000000001</v>
      </c>
      <c r="B8371">
        <v>8370</v>
      </c>
      <c r="C8371">
        <f>B8371/6</f>
        <v>1395</v>
      </c>
    </row>
    <row r="8372" spans="1:3">
      <c r="A8372" s="2">
        <v>38.268000000000001</v>
      </c>
      <c r="B8372">
        <v>8371</v>
      </c>
      <c r="C8372">
        <f>B8372/6</f>
        <v>1395.1666666666667</v>
      </c>
    </row>
    <row r="8373" spans="1:3">
      <c r="A8373" s="2">
        <v>38.337000000000003</v>
      </c>
      <c r="B8373">
        <v>8372</v>
      </c>
      <c r="C8373">
        <f>B8373/6</f>
        <v>1395.3333333333333</v>
      </c>
    </row>
    <row r="8374" spans="1:3">
      <c r="A8374" s="2">
        <v>37.944000000000003</v>
      </c>
      <c r="B8374">
        <v>8373</v>
      </c>
      <c r="C8374">
        <f>B8374/6</f>
        <v>1395.5</v>
      </c>
    </row>
    <row r="8375" spans="1:3">
      <c r="A8375" s="2">
        <v>37.936999999999998</v>
      </c>
      <c r="B8375">
        <v>8374</v>
      </c>
      <c r="C8375">
        <f>B8375/6</f>
        <v>1395.6666666666667</v>
      </c>
    </row>
    <row r="8376" spans="1:3">
      <c r="A8376" s="2">
        <v>38.134999999999998</v>
      </c>
      <c r="B8376">
        <v>8375</v>
      </c>
      <c r="C8376">
        <f>B8376/6</f>
        <v>1395.8333333333333</v>
      </c>
    </row>
    <row r="8377" spans="1:3">
      <c r="A8377" s="2">
        <v>38.344000000000001</v>
      </c>
      <c r="B8377">
        <v>8376</v>
      </c>
      <c r="C8377">
        <f>B8377/6</f>
        <v>1396</v>
      </c>
    </row>
    <row r="8378" spans="1:3">
      <c r="A8378" s="2">
        <v>38.359000000000002</v>
      </c>
      <c r="B8378">
        <v>8377</v>
      </c>
      <c r="C8378">
        <f>B8378/6</f>
        <v>1396.1666666666667</v>
      </c>
    </row>
    <row r="8379" spans="1:3">
      <c r="A8379" s="2">
        <v>37.768000000000001</v>
      </c>
      <c r="B8379">
        <v>8378</v>
      </c>
      <c r="C8379">
        <f>B8379/6</f>
        <v>1396.3333333333333</v>
      </c>
    </row>
    <row r="8380" spans="1:3">
      <c r="A8380" s="2">
        <v>38.152000000000001</v>
      </c>
      <c r="B8380">
        <v>8379</v>
      </c>
      <c r="C8380">
        <f>B8380/6</f>
        <v>1396.5</v>
      </c>
    </row>
    <row r="8381" spans="1:3">
      <c r="A8381" s="2">
        <v>38.340000000000003</v>
      </c>
      <c r="B8381">
        <v>8380</v>
      </c>
      <c r="C8381">
        <f>B8381/6</f>
        <v>1396.6666666666667</v>
      </c>
    </row>
    <row r="8382" spans="1:3">
      <c r="A8382" s="2">
        <v>38.040999999999997</v>
      </c>
      <c r="B8382">
        <v>8381</v>
      </c>
      <c r="C8382">
        <f>B8382/6</f>
        <v>1396.8333333333333</v>
      </c>
    </row>
    <row r="8383" spans="1:3">
      <c r="A8383" s="2">
        <v>38.283000000000001</v>
      </c>
      <c r="B8383">
        <v>8382</v>
      </c>
      <c r="C8383">
        <f>B8383/6</f>
        <v>1397</v>
      </c>
    </row>
    <row r="8384" spans="1:3">
      <c r="A8384" s="2">
        <v>37.786999999999999</v>
      </c>
      <c r="B8384">
        <v>8383</v>
      </c>
      <c r="C8384">
        <f>B8384/6</f>
        <v>1397.1666666666667</v>
      </c>
    </row>
    <row r="8385" spans="1:3">
      <c r="A8385" s="2">
        <v>38.969000000000001</v>
      </c>
      <c r="B8385">
        <v>8384</v>
      </c>
      <c r="C8385">
        <f>B8385/6</f>
        <v>1397.3333333333333</v>
      </c>
    </row>
    <row r="8386" spans="1:3">
      <c r="A8386" s="2">
        <v>38.399000000000001</v>
      </c>
      <c r="B8386">
        <v>8385</v>
      </c>
      <c r="C8386">
        <f>B8386/6</f>
        <v>1397.5</v>
      </c>
    </row>
    <row r="8387" spans="1:3">
      <c r="A8387" s="2">
        <v>38.204999999999998</v>
      </c>
      <c r="B8387">
        <v>8386</v>
      </c>
      <c r="C8387">
        <f>B8387/6</f>
        <v>1397.6666666666667</v>
      </c>
    </row>
    <row r="8388" spans="1:3">
      <c r="A8388" s="2">
        <v>38.097999999999999</v>
      </c>
      <c r="B8388">
        <v>8387</v>
      </c>
      <c r="C8388">
        <f>B8388/6</f>
        <v>1397.8333333333333</v>
      </c>
    </row>
    <row r="8389" spans="1:3">
      <c r="A8389" s="2">
        <v>38.415999999999997</v>
      </c>
      <c r="B8389">
        <v>8388</v>
      </c>
      <c r="C8389">
        <f>B8389/6</f>
        <v>1398</v>
      </c>
    </row>
    <row r="8390" spans="1:3">
      <c r="A8390" s="2">
        <v>38.274999999999999</v>
      </c>
      <c r="B8390">
        <v>8389</v>
      </c>
      <c r="C8390">
        <f>B8390/6</f>
        <v>1398.1666666666667</v>
      </c>
    </row>
    <row r="8391" spans="1:3">
      <c r="A8391" s="2">
        <v>37.973999999999997</v>
      </c>
      <c r="B8391">
        <v>8390</v>
      </c>
      <c r="C8391">
        <f>B8391/6</f>
        <v>1398.3333333333333</v>
      </c>
    </row>
    <row r="8392" spans="1:3">
      <c r="A8392" s="2">
        <v>38.122</v>
      </c>
      <c r="B8392">
        <v>8391</v>
      </c>
      <c r="C8392">
        <f>B8392/6</f>
        <v>1398.5</v>
      </c>
    </row>
    <row r="8393" spans="1:3">
      <c r="A8393" s="2">
        <v>38.313000000000002</v>
      </c>
      <c r="B8393">
        <v>8392</v>
      </c>
      <c r="C8393">
        <f>B8393/6</f>
        <v>1398.6666666666667</v>
      </c>
    </row>
    <row r="8394" spans="1:3">
      <c r="A8394" s="2">
        <v>38.079000000000001</v>
      </c>
      <c r="B8394">
        <v>8393</v>
      </c>
      <c r="C8394">
        <f>B8394/6</f>
        <v>1398.8333333333333</v>
      </c>
    </row>
    <row r="8395" spans="1:3">
      <c r="A8395" s="2">
        <v>38.353999999999999</v>
      </c>
      <c r="B8395">
        <v>8394</v>
      </c>
      <c r="C8395">
        <f>B8395/6</f>
        <v>1399</v>
      </c>
    </row>
    <row r="8396" spans="1:3">
      <c r="A8396" s="2">
        <v>38.222999999999999</v>
      </c>
      <c r="B8396">
        <v>8395</v>
      </c>
      <c r="C8396">
        <f>B8396/6</f>
        <v>1399.1666666666667</v>
      </c>
    </row>
    <row r="8397" spans="1:3">
      <c r="A8397" s="2">
        <v>38.393000000000001</v>
      </c>
      <c r="B8397">
        <v>8396</v>
      </c>
      <c r="C8397">
        <f>B8397/6</f>
        <v>1399.3333333333333</v>
      </c>
    </row>
    <row r="8398" spans="1:3">
      <c r="A8398" s="2">
        <v>38.206000000000003</v>
      </c>
      <c r="B8398">
        <v>8397</v>
      </c>
      <c r="C8398">
        <f>B8398/6</f>
        <v>1399.5</v>
      </c>
    </row>
    <row r="8399" spans="1:3">
      <c r="A8399" s="2">
        <v>38.140999999999998</v>
      </c>
      <c r="B8399">
        <v>8398</v>
      </c>
      <c r="C8399">
        <f>B8399/6</f>
        <v>1399.6666666666667</v>
      </c>
    </row>
    <row r="8400" spans="1:3">
      <c r="A8400" s="2">
        <v>38.085999999999999</v>
      </c>
      <c r="B8400">
        <v>8399</v>
      </c>
      <c r="C8400">
        <f>B8400/6</f>
        <v>1399.8333333333333</v>
      </c>
    </row>
    <row r="8401" spans="1:3">
      <c r="A8401" s="2">
        <v>38.177999999999997</v>
      </c>
      <c r="B8401">
        <v>8400</v>
      </c>
      <c r="C8401">
        <f>B8401/6</f>
        <v>1400</v>
      </c>
    </row>
    <row r="8402" spans="1:3">
      <c r="A8402" s="2">
        <v>38.210999999999999</v>
      </c>
      <c r="B8402">
        <v>8401</v>
      </c>
      <c r="C8402">
        <f>B8402/6</f>
        <v>1400.1666666666667</v>
      </c>
    </row>
    <row r="8403" spans="1:3">
      <c r="A8403" s="2">
        <v>37.997</v>
      </c>
      <c r="B8403">
        <v>8402</v>
      </c>
      <c r="C8403">
        <f>B8403/6</f>
        <v>1400.3333333333333</v>
      </c>
    </row>
    <row r="8404" spans="1:3">
      <c r="A8404" s="2">
        <v>38.17</v>
      </c>
      <c r="B8404">
        <v>8403</v>
      </c>
      <c r="C8404">
        <f>B8404/6</f>
        <v>1400.5</v>
      </c>
    </row>
    <row r="8405" spans="1:3">
      <c r="A8405" s="2">
        <v>37.981999999999999</v>
      </c>
      <c r="B8405">
        <v>8404</v>
      </c>
      <c r="C8405">
        <f>B8405/6</f>
        <v>1400.6666666666667</v>
      </c>
    </row>
    <row r="8406" spans="1:3">
      <c r="A8406" s="2">
        <v>38.151000000000003</v>
      </c>
      <c r="B8406">
        <v>8405</v>
      </c>
      <c r="C8406">
        <f>B8406/6</f>
        <v>1400.8333333333333</v>
      </c>
    </row>
    <row r="8407" spans="1:3">
      <c r="A8407" s="2">
        <v>38.395000000000003</v>
      </c>
      <c r="B8407">
        <v>8406</v>
      </c>
      <c r="C8407">
        <f>B8407/6</f>
        <v>1401</v>
      </c>
    </row>
    <row r="8408" spans="1:3">
      <c r="A8408" s="2">
        <v>38.259</v>
      </c>
      <c r="B8408">
        <v>8407</v>
      </c>
      <c r="C8408">
        <f>B8408/6</f>
        <v>1401.1666666666667</v>
      </c>
    </row>
    <row r="8409" spans="1:3">
      <c r="A8409" s="2">
        <v>38.545999999999999</v>
      </c>
      <c r="B8409">
        <v>8408</v>
      </c>
      <c r="C8409">
        <f>B8409/6</f>
        <v>1401.3333333333333</v>
      </c>
    </row>
    <row r="8410" spans="1:3">
      <c r="A8410" s="2">
        <v>38.262999999999998</v>
      </c>
      <c r="B8410">
        <v>8409</v>
      </c>
      <c r="C8410">
        <f>B8410/6</f>
        <v>1401.5</v>
      </c>
    </row>
    <row r="8411" spans="1:3">
      <c r="A8411" s="2">
        <v>38.128</v>
      </c>
      <c r="B8411">
        <v>8410</v>
      </c>
      <c r="C8411">
        <f>B8411/6</f>
        <v>1401.6666666666667</v>
      </c>
    </row>
    <row r="8412" spans="1:3">
      <c r="A8412" s="2">
        <v>37.926000000000002</v>
      </c>
      <c r="B8412">
        <v>8411</v>
      </c>
      <c r="C8412">
        <f>B8412/6</f>
        <v>1401.8333333333333</v>
      </c>
    </row>
    <row r="8413" spans="1:3">
      <c r="A8413" s="2">
        <v>38.146999999999998</v>
      </c>
      <c r="B8413">
        <v>8412</v>
      </c>
      <c r="C8413">
        <f>B8413/6</f>
        <v>1402</v>
      </c>
    </row>
    <row r="8414" spans="1:3">
      <c r="A8414" s="2">
        <v>38.326000000000001</v>
      </c>
      <c r="B8414">
        <v>8413</v>
      </c>
      <c r="C8414">
        <f>B8414/6</f>
        <v>1402.1666666666667</v>
      </c>
    </row>
    <row r="8415" spans="1:3">
      <c r="A8415" s="2">
        <v>38.064999999999998</v>
      </c>
      <c r="B8415">
        <v>8414</v>
      </c>
      <c r="C8415">
        <f>B8415/6</f>
        <v>1402.3333333333333</v>
      </c>
    </row>
    <row r="8416" spans="1:3">
      <c r="A8416" s="2">
        <v>38.19</v>
      </c>
      <c r="B8416">
        <v>8415</v>
      </c>
      <c r="C8416">
        <f>B8416/6</f>
        <v>1402.5</v>
      </c>
    </row>
    <row r="8417" spans="1:3">
      <c r="A8417" s="2">
        <v>38.405000000000001</v>
      </c>
      <c r="B8417">
        <v>8416</v>
      </c>
      <c r="C8417">
        <f>B8417/6</f>
        <v>1402.6666666666667</v>
      </c>
    </row>
    <row r="8418" spans="1:3">
      <c r="A8418" s="2">
        <v>38.75</v>
      </c>
      <c r="B8418">
        <v>8417</v>
      </c>
      <c r="C8418">
        <f>B8418/6</f>
        <v>1402.8333333333333</v>
      </c>
    </row>
    <row r="8419" spans="1:3">
      <c r="A8419" s="2">
        <v>38.718000000000004</v>
      </c>
      <c r="B8419">
        <v>8418</v>
      </c>
      <c r="C8419">
        <f>B8419/6</f>
        <v>1403</v>
      </c>
    </row>
    <row r="8420" spans="1:3">
      <c r="A8420" s="2">
        <v>38.656999999999996</v>
      </c>
      <c r="B8420">
        <v>8419</v>
      </c>
      <c r="C8420">
        <f>B8420/6</f>
        <v>1403.1666666666667</v>
      </c>
    </row>
    <row r="8421" spans="1:3">
      <c r="A8421" s="2">
        <v>39.256999999999998</v>
      </c>
      <c r="B8421">
        <v>8420</v>
      </c>
      <c r="C8421">
        <f>B8421/6</f>
        <v>1403.3333333333333</v>
      </c>
    </row>
    <row r="8422" spans="1:3">
      <c r="A8422" s="2">
        <v>38.784999999999997</v>
      </c>
      <c r="B8422">
        <v>8421</v>
      </c>
      <c r="C8422">
        <f>B8422/6</f>
        <v>1403.5</v>
      </c>
    </row>
    <row r="8423" spans="1:3">
      <c r="A8423" s="2">
        <v>39.021000000000001</v>
      </c>
      <c r="B8423">
        <v>8422</v>
      </c>
      <c r="C8423">
        <f>B8423/6</f>
        <v>1403.6666666666667</v>
      </c>
    </row>
    <row r="8424" spans="1:3">
      <c r="A8424" s="2">
        <v>38.814999999999998</v>
      </c>
      <c r="B8424">
        <v>8423</v>
      </c>
      <c r="C8424">
        <f>B8424/6</f>
        <v>1403.8333333333333</v>
      </c>
    </row>
    <row r="8425" spans="1:3">
      <c r="A8425" s="2">
        <v>38.825000000000003</v>
      </c>
      <c r="B8425">
        <v>8424</v>
      </c>
      <c r="C8425">
        <f>B8425/6</f>
        <v>1404</v>
      </c>
    </row>
    <row r="8426" spans="1:3">
      <c r="A8426" s="2">
        <v>38.835000000000001</v>
      </c>
      <c r="B8426">
        <v>8425</v>
      </c>
      <c r="C8426">
        <f>B8426/6</f>
        <v>1404.1666666666667</v>
      </c>
    </row>
    <row r="8427" spans="1:3">
      <c r="A8427" s="2">
        <v>38.759</v>
      </c>
      <c r="B8427">
        <v>8426</v>
      </c>
      <c r="C8427">
        <f>B8427/6</f>
        <v>1404.3333333333333</v>
      </c>
    </row>
    <row r="8428" spans="1:3">
      <c r="A8428" s="2">
        <v>39.116</v>
      </c>
      <c r="B8428">
        <v>8427</v>
      </c>
      <c r="C8428">
        <f>B8428/6</f>
        <v>1404.5</v>
      </c>
    </row>
    <row r="8429" spans="1:3">
      <c r="A8429" s="2">
        <v>39.344999999999999</v>
      </c>
      <c r="B8429">
        <v>8428</v>
      </c>
      <c r="C8429">
        <f>B8429/6</f>
        <v>1404.6666666666667</v>
      </c>
    </row>
    <row r="8430" spans="1:3">
      <c r="A8430" s="2">
        <v>39.229999999999997</v>
      </c>
      <c r="B8430">
        <v>8429</v>
      </c>
      <c r="C8430">
        <f>B8430/6</f>
        <v>1404.8333333333333</v>
      </c>
    </row>
    <row r="8431" spans="1:3">
      <c r="A8431" s="2">
        <v>39.198</v>
      </c>
      <c r="B8431">
        <v>8430</v>
      </c>
      <c r="C8431">
        <f>B8431/6</f>
        <v>1405</v>
      </c>
    </row>
    <row r="8432" spans="1:3">
      <c r="A8432" s="2">
        <v>39.103000000000002</v>
      </c>
      <c r="B8432">
        <v>8431</v>
      </c>
      <c r="C8432">
        <f>B8432/6</f>
        <v>1405.1666666666667</v>
      </c>
    </row>
    <row r="8433" spans="1:3">
      <c r="A8433" s="2">
        <v>39.366</v>
      </c>
      <c r="B8433">
        <v>8432</v>
      </c>
      <c r="C8433">
        <f>B8433/6</f>
        <v>1405.3333333333333</v>
      </c>
    </row>
    <row r="8434" spans="1:3">
      <c r="A8434" s="2">
        <v>39.402999999999999</v>
      </c>
      <c r="B8434">
        <v>8433</v>
      </c>
      <c r="C8434">
        <f>B8434/6</f>
        <v>1405.5</v>
      </c>
    </row>
    <row r="8435" spans="1:3">
      <c r="A8435" s="2">
        <v>40.145000000000003</v>
      </c>
      <c r="B8435">
        <v>8434</v>
      </c>
      <c r="C8435">
        <f>B8435/6</f>
        <v>1405.6666666666667</v>
      </c>
    </row>
    <row r="8436" spans="1:3">
      <c r="A8436" s="2">
        <v>40.378</v>
      </c>
      <c r="B8436">
        <v>8435</v>
      </c>
      <c r="C8436">
        <f>B8436/6</f>
        <v>1405.8333333333333</v>
      </c>
    </row>
    <row r="8437" spans="1:3">
      <c r="A8437" s="2">
        <v>40.029000000000003</v>
      </c>
      <c r="B8437">
        <v>8436</v>
      </c>
      <c r="C8437">
        <f>B8437/6</f>
        <v>1406</v>
      </c>
    </row>
    <row r="8438" spans="1:3">
      <c r="A8438" s="2">
        <v>51.604999999999997</v>
      </c>
      <c r="B8438">
        <v>8437</v>
      </c>
      <c r="C8438">
        <f>B8438/6</f>
        <v>1406.1666666666667</v>
      </c>
    </row>
    <row r="8439" spans="1:3">
      <c r="A8439" s="2">
        <v>40.624000000000002</v>
      </c>
      <c r="B8439">
        <v>8438</v>
      </c>
      <c r="C8439">
        <f>B8439/6</f>
        <v>1406.3333333333333</v>
      </c>
    </row>
    <row r="8440" spans="1:3">
      <c r="A8440" s="2">
        <v>40.793999999999997</v>
      </c>
      <c r="B8440">
        <v>8439</v>
      </c>
      <c r="C8440">
        <f>B8440/6</f>
        <v>1406.5</v>
      </c>
    </row>
    <row r="8441" spans="1:3">
      <c r="A8441" s="2">
        <v>40.680999999999997</v>
      </c>
      <c r="B8441">
        <v>8440</v>
      </c>
      <c r="C8441">
        <f>B8441/6</f>
        <v>1406.6666666666667</v>
      </c>
    </row>
    <row r="8442" spans="1:3">
      <c r="A8442" s="2">
        <v>40.570999999999998</v>
      </c>
      <c r="B8442">
        <v>8441</v>
      </c>
      <c r="C8442">
        <f>B8442/6</f>
        <v>1406.8333333333333</v>
      </c>
    </row>
    <row r="8443" spans="1:3">
      <c r="A8443" s="2">
        <v>41.094000000000001</v>
      </c>
      <c r="B8443">
        <v>8442</v>
      </c>
      <c r="C8443">
        <f>B8443/6</f>
        <v>1407</v>
      </c>
    </row>
    <row r="8444" spans="1:3">
      <c r="A8444" s="2">
        <v>41.207000000000001</v>
      </c>
      <c r="B8444">
        <v>8443</v>
      </c>
      <c r="C8444">
        <f>B8444/6</f>
        <v>1407.1666666666667</v>
      </c>
    </row>
    <row r="8445" spans="1:3">
      <c r="A8445" s="2">
        <v>41.293999999999997</v>
      </c>
      <c r="B8445">
        <v>8444</v>
      </c>
      <c r="C8445">
        <f>B8445/6</f>
        <v>1407.3333333333333</v>
      </c>
    </row>
    <row r="8446" spans="1:3">
      <c r="A8446" s="2">
        <v>41.11</v>
      </c>
      <c r="B8446">
        <v>8445</v>
      </c>
      <c r="C8446">
        <f>B8446/6</f>
        <v>1407.5</v>
      </c>
    </row>
    <row r="8447" spans="1:3">
      <c r="A8447" s="2">
        <v>41.167999999999999</v>
      </c>
      <c r="B8447">
        <v>8446</v>
      </c>
      <c r="C8447">
        <f>B8447/6</f>
        <v>1407.6666666666667</v>
      </c>
    </row>
    <row r="8448" spans="1:3">
      <c r="A8448" s="2">
        <v>41.301000000000002</v>
      </c>
      <c r="B8448">
        <v>8447</v>
      </c>
      <c r="C8448">
        <f>B8448/6</f>
        <v>1407.8333333333333</v>
      </c>
    </row>
    <row r="8449" spans="1:3">
      <c r="A8449" s="2">
        <v>41.628999999999998</v>
      </c>
      <c r="B8449">
        <v>8448</v>
      </c>
      <c r="C8449">
        <f>B8449/6</f>
        <v>1408</v>
      </c>
    </row>
    <row r="8450" spans="1:3">
      <c r="A8450" s="2">
        <v>41.646000000000001</v>
      </c>
      <c r="B8450">
        <v>8449</v>
      </c>
      <c r="C8450">
        <f>B8450/6</f>
        <v>1408.1666666666667</v>
      </c>
    </row>
    <row r="8451" spans="1:3">
      <c r="A8451" s="2">
        <v>41.47</v>
      </c>
      <c r="B8451">
        <v>8450</v>
      </c>
      <c r="C8451">
        <f>B8451/6</f>
        <v>1408.3333333333333</v>
      </c>
    </row>
    <row r="8452" spans="1:3">
      <c r="A8452" s="2">
        <v>41.66</v>
      </c>
      <c r="B8452">
        <v>8451</v>
      </c>
      <c r="C8452">
        <f>B8452/6</f>
        <v>1408.5</v>
      </c>
    </row>
    <row r="8453" spans="1:3">
      <c r="A8453" s="2">
        <v>42.003</v>
      </c>
      <c r="B8453">
        <v>8452</v>
      </c>
      <c r="C8453">
        <f>B8453/6</f>
        <v>1408.6666666666667</v>
      </c>
    </row>
    <row r="8454" spans="1:3">
      <c r="A8454" s="2">
        <v>41.817999999999998</v>
      </c>
      <c r="B8454">
        <v>8453</v>
      </c>
      <c r="C8454">
        <f>B8454/6</f>
        <v>1408.8333333333333</v>
      </c>
    </row>
    <row r="8455" spans="1:3">
      <c r="A8455" s="2">
        <v>42.204999999999998</v>
      </c>
      <c r="B8455">
        <v>8454</v>
      </c>
      <c r="C8455">
        <f>B8455/6</f>
        <v>1409</v>
      </c>
    </row>
    <row r="8456" spans="1:3">
      <c r="A8456" s="2">
        <v>42.332999999999998</v>
      </c>
      <c r="B8456">
        <v>8455</v>
      </c>
      <c r="C8456">
        <f>B8456/6</f>
        <v>1409.1666666666667</v>
      </c>
    </row>
    <row r="8457" spans="1:3">
      <c r="A8457" s="2">
        <v>42.234999999999999</v>
      </c>
      <c r="B8457">
        <v>8456</v>
      </c>
      <c r="C8457">
        <f>B8457/6</f>
        <v>1409.3333333333333</v>
      </c>
    </row>
    <row r="8458" spans="1:3">
      <c r="A8458" s="2">
        <v>42.441000000000003</v>
      </c>
      <c r="B8458">
        <v>8457</v>
      </c>
      <c r="C8458">
        <f>B8458/6</f>
        <v>1409.5</v>
      </c>
    </row>
    <row r="8459" spans="1:3">
      <c r="A8459" s="2">
        <v>42.411999999999999</v>
      </c>
      <c r="B8459">
        <v>8458</v>
      </c>
      <c r="C8459">
        <f>B8459/6</f>
        <v>1409.6666666666667</v>
      </c>
    </row>
    <row r="8460" spans="1:3">
      <c r="A8460" s="2">
        <v>42.503999999999998</v>
      </c>
      <c r="B8460">
        <v>8459</v>
      </c>
      <c r="C8460">
        <f>B8460/6</f>
        <v>1409.8333333333333</v>
      </c>
    </row>
    <row r="8461" spans="1:3">
      <c r="A8461" s="2">
        <v>42.725999999999999</v>
      </c>
      <c r="B8461">
        <v>8460</v>
      </c>
      <c r="C8461">
        <f>B8461/6</f>
        <v>1410</v>
      </c>
    </row>
    <row r="8462" spans="1:3">
      <c r="A8462" s="2">
        <v>42.634</v>
      </c>
      <c r="B8462">
        <v>8461</v>
      </c>
      <c r="C8462">
        <f>B8462/6</f>
        <v>1410.1666666666667</v>
      </c>
    </row>
    <row r="8463" spans="1:3">
      <c r="A8463" s="2">
        <v>42.61</v>
      </c>
      <c r="B8463">
        <v>8462</v>
      </c>
      <c r="C8463">
        <f>B8463/6</f>
        <v>1410.3333333333333</v>
      </c>
    </row>
    <row r="8464" spans="1:3">
      <c r="A8464" s="2">
        <v>43.034999999999997</v>
      </c>
      <c r="B8464">
        <v>8463</v>
      </c>
      <c r="C8464">
        <f>B8464/6</f>
        <v>1410.5</v>
      </c>
    </row>
    <row r="8465" spans="1:3">
      <c r="A8465" s="2">
        <v>42.826999999999998</v>
      </c>
      <c r="B8465">
        <v>8464</v>
      </c>
      <c r="C8465">
        <f>B8465/6</f>
        <v>1410.6666666666667</v>
      </c>
    </row>
    <row r="8466" spans="1:3">
      <c r="A8466" s="2">
        <v>43.515999999999998</v>
      </c>
      <c r="B8466">
        <v>8465</v>
      </c>
      <c r="C8466">
        <f>B8466/6</f>
        <v>1410.8333333333333</v>
      </c>
    </row>
    <row r="8467" spans="1:3">
      <c r="A8467" s="2">
        <v>43.210999999999999</v>
      </c>
      <c r="B8467">
        <v>8466</v>
      </c>
      <c r="C8467">
        <f>B8467/6</f>
        <v>1411</v>
      </c>
    </row>
    <row r="8468" spans="1:3">
      <c r="A8468" s="2">
        <v>43.509</v>
      </c>
      <c r="B8468">
        <v>8467</v>
      </c>
      <c r="C8468">
        <f>B8468/6</f>
        <v>1411.1666666666667</v>
      </c>
    </row>
    <row r="8469" spans="1:3">
      <c r="A8469" s="2">
        <v>43.344999999999999</v>
      </c>
      <c r="B8469">
        <v>8468</v>
      </c>
      <c r="C8469">
        <f>B8469/6</f>
        <v>1411.3333333333333</v>
      </c>
    </row>
    <row r="8470" spans="1:3">
      <c r="A8470" s="2">
        <v>43.567</v>
      </c>
      <c r="B8470">
        <v>8469</v>
      </c>
      <c r="C8470">
        <f>B8470/6</f>
        <v>1411.5</v>
      </c>
    </row>
    <row r="8471" spans="1:3">
      <c r="A8471" s="2">
        <v>43.639000000000003</v>
      </c>
      <c r="B8471">
        <v>8470</v>
      </c>
      <c r="C8471">
        <f>B8471/6</f>
        <v>1411.6666666666667</v>
      </c>
    </row>
    <row r="8472" spans="1:3">
      <c r="A8472" s="2">
        <v>43.465000000000003</v>
      </c>
      <c r="B8472">
        <v>8471</v>
      </c>
      <c r="C8472">
        <f>B8472/6</f>
        <v>1411.8333333333333</v>
      </c>
    </row>
    <row r="8473" spans="1:3">
      <c r="A8473" s="2">
        <v>43.927</v>
      </c>
      <c r="B8473">
        <v>8472</v>
      </c>
      <c r="C8473">
        <f>B8473/6</f>
        <v>1412</v>
      </c>
    </row>
    <row r="8474" spans="1:3">
      <c r="A8474" s="2">
        <v>43.960999999999999</v>
      </c>
      <c r="B8474">
        <v>8473</v>
      </c>
      <c r="C8474">
        <f>B8474/6</f>
        <v>1412.1666666666667</v>
      </c>
    </row>
    <row r="8475" spans="1:3">
      <c r="A8475" s="2">
        <v>44.018999999999998</v>
      </c>
      <c r="B8475">
        <v>8474</v>
      </c>
      <c r="C8475">
        <f>B8475/6</f>
        <v>1412.3333333333333</v>
      </c>
    </row>
    <row r="8476" spans="1:3">
      <c r="A8476" s="2">
        <v>43.902000000000001</v>
      </c>
      <c r="B8476">
        <v>8475</v>
      </c>
      <c r="C8476">
        <f>B8476/6</f>
        <v>1412.5</v>
      </c>
    </row>
    <row r="8477" spans="1:3">
      <c r="A8477" s="2">
        <v>44.274999999999999</v>
      </c>
      <c r="B8477">
        <v>8476</v>
      </c>
      <c r="C8477">
        <f>B8477/6</f>
        <v>1412.6666666666667</v>
      </c>
    </row>
    <row r="8478" spans="1:3">
      <c r="A8478" s="2">
        <v>44.387999999999998</v>
      </c>
      <c r="B8478">
        <v>8477</v>
      </c>
      <c r="C8478">
        <f>B8478/6</f>
        <v>1412.8333333333333</v>
      </c>
    </row>
    <row r="8479" spans="1:3">
      <c r="A8479" s="2">
        <v>44.228000000000002</v>
      </c>
      <c r="B8479">
        <v>8478</v>
      </c>
      <c r="C8479">
        <f>B8479/6</f>
        <v>1413</v>
      </c>
    </row>
    <row r="8480" spans="1:3">
      <c r="A8480" s="2">
        <v>44.113999999999997</v>
      </c>
      <c r="B8480">
        <v>8479</v>
      </c>
      <c r="C8480">
        <f>B8480/6</f>
        <v>1413.1666666666667</v>
      </c>
    </row>
    <row r="8481" spans="1:3">
      <c r="A8481" s="2">
        <v>44.442</v>
      </c>
      <c r="B8481">
        <v>8480</v>
      </c>
      <c r="C8481">
        <f>B8481/6</f>
        <v>1413.3333333333333</v>
      </c>
    </row>
    <row r="8482" spans="1:3">
      <c r="A8482" s="2">
        <v>44.484999999999999</v>
      </c>
      <c r="B8482">
        <v>8481</v>
      </c>
      <c r="C8482">
        <f>B8482/6</f>
        <v>1413.5</v>
      </c>
    </row>
    <row r="8483" spans="1:3">
      <c r="A8483" s="2">
        <v>44.941000000000003</v>
      </c>
      <c r="B8483">
        <v>8482</v>
      </c>
      <c r="C8483">
        <f>B8483/6</f>
        <v>1413.6666666666667</v>
      </c>
    </row>
    <row r="8484" spans="1:3">
      <c r="A8484" s="2">
        <v>44.718000000000004</v>
      </c>
      <c r="B8484">
        <v>8483</v>
      </c>
      <c r="C8484">
        <f>B8484/6</f>
        <v>1413.8333333333333</v>
      </c>
    </row>
    <row r="8485" spans="1:3">
      <c r="A8485" s="2">
        <v>44.783999999999999</v>
      </c>
      <c r="B8485">
        <v>8484</v>
      </c>
      <c r="C8485">
        <f>B8485/6</f>
        <v>1414</v>
      </c>
    </row>
    <row r="8486" spans="1:3">
      <c r="A8486" s="2">
        <v>45.061</v>
      </c>
      <c r="B8486">
        <v>8485</v>
      </c>
      <c r="C8486">
        <f>B8486/6</f>
        <v>1414.1666666666667</v>
      </c>
    </row>
    <row r="8487" spans="1:3">
      <c r="A8487" s="2">
        <v>45.162999999999997</v>
      </c>
      <c r="B8487">
        <v>8486</v>
      </c>
      <c r="C8487">
        <f>B8487/6</f>
        <v>1414.3333333333333</v>
      </c>
    </row>
    <row r="8488" spans="1:3">
      <c r="A8488" s="2">
        <v>45.256999999999998</v>
      </c>
      <c r="B8488">
        <v>8487</v>
      </c>
      <c r="C8488">
        <f>B8488/6</f>
        <v>1414.5</v>
      </c>
    </row>
    <row r="8489" spans="1:3">
      <c r="A8489" s="2">
        <v>44.906999999999996</v>
      </c>
      <c r="B8489">
        <v>8488</v>
      </c>
      <c r="C8489">
        <f>B8489/6</f>
        <v>1414.6666666666667</v>
      </c>
    </row>
    <row r="8490" spans="1:3">
      <c r="A8490" s="2">
        <v>45.262</v>
      </c>
      <c r="B8490">
        <v>8489</v>
      </c>
      <c r="C8490">
        <f>B8490/6</f>
        <v>1414.8333333333333</v>
      </c>
    </row>
    <row r="8491" spans="1:3">
      <c r="A8491" s="2">
        <v>45.457999999999998</v>
      </c>
      <c r="B8491">
        <v>8490</v>
      </c>
      <c r="C8491">
        <f>B8491/6</f>
        <v>1415</v>
      </c>
    </row>
    <row r="8492" spans="1:3">
      <c r="A8492" s="2">
        <v>45.386000000000003</v>
      </c>
      <c r="B8492">
        <v>8491</v>
      </c>
      <c r="C8492">
        <f>B8492/6</f>
        <v>1415.1666666666667</v>
      </c>
    </row>
    <row r="8493" spans="1:3">
      <c r="A8493" s="2">
        <v>45.441000000000003</v>
      </c>
      <c r="B8493">
        <v>8492</v>
      </c>
      <c r="C8493">
        <f>B8493/6</f>
        <v>1415.3333333333333</v>
      </c>
    </row>
    <row r="8494" spans="1:3">
      <c r="A8494" s="2">
        <v>45.533000000000001</v>
      </c>
      <c r="B8494">
        <v>8493</v>
      </c>
      <c r="C8494">
        <f>B8494/6</f>
        <v>1415.5</v>
      </c>
    </row>
    <row r="8495" spans="1:3">
      <c r="A8495" s="2">
        <v>45.649000000000001</v>
      </c>
      <c r="B8495">
        <v>8494</v>
      </c>
      <c r="C8495">
        <f>B8495/6</f>
        <v>1415.6666666666667</v>
      </c>
    </row>
    <row r="8496" spans="1:3">
      <c r="A8496" s="2">
        <v>45.808999999999997</v>
      </c>
      <c r="B8496">
        <v>8495</v>
      </c>
      <c r="C8496">
        <f>B8496/6</f>
        <v>1415.8333333333333</v>
      </c>
    </row>
    <row r="8497" spans="1:3">
      <c r="A8497" s="2">
        <v>45.765000000000001</v>
      </c>
      <c r="B8497">
        <v>8496</v>
      </c>
      <c r="C8497">
        <f>B8497/6</f>
        <v>1416</v>
      </c>
    </row>
    <row r="8498" spans="1:3">
      <c r="A8498" s="2">
        <v>45.828000000000003</v>
      </c>
      <c r="B8498">
        <v>8497</v>
      </c>
      <c r="C8498">
        <f>B8498/6</f>
        <v>1416.1666666666667</v>
      </c>
    </row>
    <row r="8499" spans="1:3">
      <c r="A8499" s="2">
        <v>45.606000000000002</v>
      </c>
      <c r="B8499">
        <v>8498</v>
      </c>
      <c r="C8499">
        <f>B8499/6</f>
        <v>1416.3333333333333</v>
      </c>
    </row>
    <row r="8500" spans="1:3">
      <c r="A8500" s="2">
        <v>45.728000000000002</v>
      </c>
      <c r="B8500">
        <v>8499</v>
      </c>
      <c r="C8500">
        <f>B8500/6</f>
        <v>1416.5</v>
      </c>
    </row>
    <row r="8501" spans="1:3">
      <c r="A8501" s="2">
        <v>45.959000000000003</v>
      </c>
      <c r="B8501">
        <v>8500</v>
      </c>
      <c r="C8501">
        <f>B8501/6</f>
        <v>1416.6666666666667</v>
      </c>
    </row>
    <row r="8502" spans="1:3">
      <c r="A8502" s="2">
        <v>45.765000000000001</v>
      </c>
      <c r="B8502">
        <v>8501</v>
      </c>
      <c r="C8502">
        <f>B8502/6</f>
        <v>1416.8333333333333</v>
      </c>
    </row>
    <row r="8503" spans="1:3">
      <c r="A8503" s="2">
        <v>45.984000000000002</v>
      </c>
      <c r="B8503">
        <v>8502</v>
      </c>
      <c r="C8503">
        <f>B8503/6</f>
        <v>1417</v>
      </c>
    </row>
    <row r="8504" spans="1:3">
      <c r="A8504" s="2">
        <v>46.155000000000001</v>
      </c>
      <c r="B8504">
        <v>8503</v>
      </c>
      <c r="C8504">
        <f>B8504/6</f>
        <v>1417.1666666666667</v>
      </c>
    </row>
    <row r="8505" spans="1:3">
      <c r="A8505" s="2">
        <v>46.164999999999999</v>
      </c>
      <c r="B8505">
        <v>8504</v>
      </c>
      <c r="C8505">
        <f>B8505/6</f>
        <v>1417.3333333333333</v>
      </c>
    </row>
    <row r="8506" spans="1:3">
      <c r="A8506" s="2">
        <v>46.177999999999997</v>
      </c>
      <c r="B8506">
        <v>8505</v>
      </c>
      <c r="C8506">
        <f>B8506/6</f>
        <v>1417.5</v>
      </c>
    </row>
    <row r="8507" spans="1:3">
      <c r="A8507" s="2">
        <v>46.354999999999997</v>
      </c>
      <c r="B8507">
        <v>8506</v>
      </c>
      <c r="C8507">
        <f>B8507/6</f>
        <v>1417.6666666666667</v>
      </c>
    </row>
    <row r="8508" spans="1:3">
      <c r="A8508" s="2">
        <v>46.235999999999997</v>
      </c>
      <c r="B8508">
        <v>8507</v>
      </c>
      <c r="C8508">
        <f>B8508/6</f>
        <v>1417.8333333333333</v>
      </c>
    </row>
    <row r="8509" spans="1:3">
      <c r="A8509" s="2">
        <v>46.475000000000001</v>
      </c>
      <c r="B8509">
        <v>8508</v>
      </c>
      <c r="C8509">
        <f>B8509/6</f>
        <v>1418</v>
      </c>
    </row>
    <row r="8510" spans="1:3">
      <c r="A8510" s="2">
        <v>46.76</v>
      </c>
      <c r="B8510">
        <v>8509</v>
      </c>
      <c r="C8510">
        <f>B8510/6</f>
        <v>1418.1666666666667</v>
      </c>
    </row>
    <row r="8511" spans="1:3">
      <c r="A8511" s="2">
        <v>46.475999999999999</v>
      </c>
      <c r="B8511">
        <v>8510</v>
      </c>
      <c r="C8511">
        <f>B8511/6</f>
        <v>1418.3333333333333</v>
      </c>
    </row>
    <row r="8512" spans="1:3">
      <c r="A8512" s="2">
        <v>46.826999999999998</v>
      </c>
      <c r="B8512">
        <v>8511</v>
      </c>
      <c r="C8512">
        <f>B8512/6</f>
        <v>1418.5</v>
      </c>
    </row>
    <row r="8513" spans="1:3">
      <c r="A8513" s="2">
        <v>46.863999999999997</v>
      </c>
      <c r="B8513">
        <v>8512</v>
      </c>
      <c r="C8513">
        <f>B8513/6</f>
        <v>1418.6666666666667</v>
      </c>
    </row>
    <row r="8514" spans="1:3">
      <c r="A8514" s="2">
        <v>46.625</v>
      </c>
      <c r="B8514">
        <v>8513</v>
      </c>
      <c r="C8514">
        <f>B8514/6</f>
        <v>1418.8333333333333</v>
      </c>
    </row>
    <row r="8515" spans="1:3">
      <c r="A8515" s="2">
        <v>46.780999999999999</v>
      </c>
      <c r="B8515">
        <v>8514</v>
      </c>
      <c r="C8515">
        <f>B8515/6</f>
        <v>1419</v>
      </c>
    </row>
    <row r="8516" spans="1:3">
      <c r="A8516" s="2">
        <v>47.072000000000003</v>
      </c>
      <c r="B8516">
        <v>8515</v>
      </c>
      <c r="C8516">
        <f>B8516/6</f>
        <v>1419.1666666666667</v>
      </c>
    </row>
    <row r="8517" spans="1:3">
      <c r="A8517" s="2">
        <v>47.134</v>
      </c>
      <c r="B8517">
        <v>8516</v>
      </c>
      <c r="C8517">
        <f>B8517/6</f>
        <v>1419.3333333333333</v>
      </c>
    </row>
    <row r="8518" spans="1:3">
      <c r="A8518" s="2">
        <v>47.515000000000001</v>
      </c>
      <c r="B8518">
        <v>8517</v>
      </c>
      <c r="C8518">
        <f>B8518/6</f>
        <v>1419.5</v>
      </c>
    </row>
    <row r="8519" spans="1:3">
      <c r="A8519" s="2">
        <v>47.469000000000001</v>
      </c>
      <c r="B8519">
        <v>8518</v>
      </c>
      <c r="C8519">
        <f>B8519/6</f>
        <v>1419.6666666666667</v>
      </c>
    </row>
    <row r="8520" spans="1:3">
      <c r="A8520" s="2">
        <v>47.302999999999997</v>
      </c>
      <c r="B8520">
        <v>8519</v>
      </c>
      <c r="C8520">
        <f>B8520/6</f>
        <v>1419.8333333333333</v>
      </c>
    </row>
    <row r="8521" spans="1:3">
      <c r="A8521" s="2">
        <v>47.505000000000003</v>
      </c>
      <c r="B8521">
        <v>8520</v>
      </c>
      <c r="C8521">
        <f>B8521/6</f>
        <v>1420</v>
      </c>
    </row>
    <row r="8522" spans="1:3">
      <c r="A8522" s="2">
        <v>47.552</v>
      </c>
      <c r="B8522">
        <v>8521</v>
      </c>
      <c r="C8522">
        <f>B8522/6</f>
        <v>1420.1666666666667</v>
      </c>
    </row>
    <row r="8523" spans="1:3">
      <c r="A8523" s="2">
        <v>47.667999999999999</v>
      </c>
      <c r="B8523">
        <v>8522</v>
      </c>
      <c r="C8523">
        <f>B8523/6</f>
        <v>1420.3333333333333</v>
      </c>
    </row>
    <row r="8524" spans="1:3">
      <c r="A8524" s="2">
        <v>47.94</v>
      </c>
      <c r="B8524">
        <v>8523</v>
      </c>
      <c r="C8524">
        <f>B8524/6</f>
        <v>1420.5</v>
      </c>
    </row>
    <row r="8525" spans="1:3">
      <c r="A8525" s="2">
        <v>48.023000000000003</v>
      </c>
      <c r="B8525">
        <v>8524</v>
      </c>
      <c r="C8525">
        <f>B8525/6</f>
        <v>1420.6666666666667</v>
      </c>
    </row>
    <row r="8526" spans="1:3">
      <c r="A8526" s="2">
        <v>47.923999999999999</v>
      </c>
      <c r="B8526">
        <v>8525</v>
      </c>
      <c r="C8526">
        <f>B8526/6</f>
        <v>1420.8333333333333</v>
      </c>
    </row>
    <row r="8527" spans="1:3">
      <c r="A8527" s="2">
        <v>47.902999999999999</v>
      </c>
      <c r="B8527">
        <v>8526</v>
      </c>
      <c r="C8527">
        <f>B8527/6</f>
        <v>1421</v>
      </c>
    </row>
    <row r="8528" spans="1:3">
      <c r="A8528" s="2">
        <v>48.037999999999997</v>
      </c>
      <c r="B8528">
        <v>8527</v>
      </c>
      <c r="C8528">
        <f>B8528/6</f>
        <v>1421.1666666666667</v>
      </c>
    </row>
    <row r="8529" spans="1:3">
      <c r="A8529" s="2">
        <v>47.954000000000001</v>
      </c>
      <c r="B8529">
        <v>8528</v>
      </c>
      <c r="C8529">
        <f>B8529/6</f>
        <v>1421.3333333333333</v>
      </c>
    </row>
    <row r="8530" spans="1:3">
      <c r="A8530" s="2">
        <v>48.186</v>
      </c>
      <c r="B8530">
        <v>8529</v>
      </c>
      <c r="C8530">
        <f>B8530/6</f>
        <v>1421.5</v>
      </c>
    </row>
    <row r="8531" spans="1:3">
      <c r="A8531" s="2">
        <v>48.338999999999999</v>
      </c>
      <c r="B8531">
        <v>8530</v>
      </c>
      <c r="C8531">
        <f>B8531/6</f>
        <v>1421.6666666666667</v>
      </c>
    </row>
    <row r="8532" spans="1:3">
      <c r="A8532" s="2">
        <v>48.521999999999998</v>
      </c>
      <c r="B8532">
        <v>8531</v>
      </c>
      <c r="C8532">
        <f>B8532/6</f>
        <v>1421.8333333333333</v>
      </c>
    </row>
    <row r="8533" spans="1:3">
      <c r="A8533" s="2">
        <v>48.753999999999998</v>
      </c>
      <c r="B8533">
        <v>8532</v>
      </c>
      <c r="C8533">
        <f>B8533/6</f>
        <v>1422</v>
      </c>
    </row>
    <row r="8534" spans="1:3">
      <c r="A8534" s="2">
        <v>48.863999999999997</v>
      </c>
      <c r="B8534">
        <v>8533</v>
      </c>
      <c r="C8534">
        <f>B8534/6</f>
        <v>1422.1666666666667</v>
      </c>
    </row>
    <row r="8535" spans="1:3">
      <c r="A8535" s="2">
        <v>48.643999999999998</v>
      </c>
      <c r="B8535">
        <v>8534</v>
      </c>
      <c r="C8535">
        <f>B8535/6</f>
        <v>1422.3333333333333</v>
      </c>
    </row>
    <row r="8536" spans="1:3">
      <c r="A8536" s="2">
        <v>48.99</v>
      </c>
      <c r="B8536">
        <v>8535</v>
      </c>
      <c r="C8536">
        <f>B8536/6</f>
        <v>1422.5</v>
      </c>
    </row>
    <row r="8537" spans="1:3">
      <c r="A8537" s="2">
        <v>48.500999999999998</v>
      </c>
      <c r="B8537">
        <v>8536</v>
      </c>
      <c r="C8537">
        <f>B8537/6</f>
        <v>1422.6666666666667</v>
      </c>
    </row>
    <row r="8538" spans="1:3">
      <c r="A8538" s="2">
        <v>49.075000000000003</v>
      </c>
      <c r="B8538">
        <v>8537</v>
      </c>
      <c r="C8538">
        <f>B8538/6</f>
        <v>1422.8333333333333</v>
      </c>
    </row>
    <row r="8539" spans="1:3">
      <c r="A8539" s="2">
        <v>49.207999999999998</v>
      </c>
      <c r="B8539">
        <v>8538</v>
      </c>
      <c r="C8539">
        <f>B8539/6</f>
        <v>1423</v>
      </c>
    </row>
    <row r="8540" spans="1:3">
      <c r="A8540" s="2">
        <v>49.131</v>
      </c>
      <c r="B8540">
        <v>8539</v>
      </c>
      <c r="C8540">
        <f>B8540/6</f>
        <v>1423.1666666666667</v>
      </c>
    </row>
    <row r="8541" spans="1:3">
      <c r="A8541" s="2">
        <v>49.280999999999999</v>
      </c>
      <c r="B8541">
        <v>8540</v>
      </c>
      <c r="C8541">
        <f>B8541/6</f>
        <v>1423.3333333333333</v>
      </c>
    </row>
    <row r="8542" spans="1:3">
      <c r="A8542" s="2">
        <v>49.253</v>
      </c>
      <c r="B8542">
        <v>8541</v>
      </c>
      <c r="C8542">
        <f>B8542/6</f>
        <v>1423.5</v>
      </c>
    </row>
    <row r="8543" spans="1:3">
      <c r="A8543" s="2">
        <v>49.363999999999997</v>
      </c>
      <c r="B8543">
        <v>8542</v>
      </c>
      <c r="C8543">
        <f>B8543/6</f>
        <v>1423.6666666666667</v>
      </c>
    </row>
    <row r="8544" spans="1:3">
      <c r="A8544" s="2">
        <v>49.369</v>
      </c>
      <c r="B8544">
        <v>8543</v>
      </c>
      <c r="C8544">
        <f>B8544/6</f>
        <v>1423.8333333333333</v>
      </c>
    </row>
    <row r="8545" spans="1:3">
      <c r="A8545" s="2">
        <v>49.734999999999999</v>
      </c>
      <c r="B8545">
        <v>8544</v>
      </c>
      <c r="C8545">
        <f>B8545/6</f>
        <v>1424</v>
      </c>
    </row>
    <row r="8546" spans="1:3">
      <c r="A8546" s="2">
        <v>49.951000000000001</v>
      </c>
      <c r="B8546">
        <v>8545</v>
      </c>
      <c r="C8546">
        <f>B8546/6</f>
        <v>1424.1666666666667</v>
      </c>
    </row>
    <row r="8547" spans="1:3">
      <c r="A8547" s="2">
        <v>49.686999999999998</v>
      </c>
      <c r="B8547">
        <v>8546</v>
      </c>
      <c r="C8547">
        <f>B8547/6</f>
        <v>1424.3333333333333</v>
      </c>
    </row>
    <row r="8548" spans="1:3">
      <c r="A8548" s="2">
        <v>49.77</v>
      </c>
      <c r="B8548">
        <v>8547</v>
      </c>
      <c r="C8548">
        <f>B8548/6</f>
        <v>1424.5</v>
      </c>
    </row>
    <row r="8549" spans="1:3">
      <c r="A8549" s="2">
        <v>49.966000000000001</v>
      </c>
      <c r="B8549">
        <v>8548</v>
      </c>
      <c r="C8549">
        <f>B8549/6</f>
        <v>1424.6666666666667</v>
      </c>
    </row>
    <row r="8550" spans="1:3">
      <c r="A8550" s="2">
        <v>50.128999999999998</v>
      </c>
      <c r="B8550">
        <v>8549</v>
      </c>
      <c r="C8550">
        <f>B8550/6</f>
        <v>1424.8333333333333</v>
      </c>
    </row>
    <row r="8551" spans="1:3">
      <c r="A8551" s="2">
        <v>50.04</v>
      </c>
      <c r="B8551">
        <v>8550</v>
      </c>
      <c r="C8551">
        <f>B8551/6</f>
        <v>1425</v>
      </c>
    </row>
    <row r="8552" spans="1:3">
      <c r="A8552" s="2">
        <v>50.037999999999997</v>
      </c>
      <c r="B8552">
        <v>8551</v>
      </c>
      <c r="C8552">
        <f>B8552/6</f>
        <v>1425.1666666666667</v>
      </c>
    </row>
    <row r="8553" spans="1:3">
      <c r="A8553" s="2">
        <v>50.182000000000002</v>
      </c>
      <c r="B8553">
        <v>8552</v>
      </c>
      <c r="C8553">
        <f>B8553/6</f>
        <v>1425.3333333333333</v>
      </c>
    </row>
    <row r="8554" spans="1:3">
      <c r="A8554" s="2">
        <v>50.506</v>
      </c>
      <c r="B8554">
        <v>8553</v>
      </c>
      <c r="C8554">
        <f>B8554/6</f>
        <v>1425.5</v>
      </c>
    </row>
    <row r="8555" spans="1:3">
      <c r="A8555" s="2">
        <v>50.341000000000001</v>
      </c>
      <c r="B8555">
        <v>8554</v>
      </c>
      <c r="C8555">
        <f>B8555/6</f>
        <v>1425.6666666666667</v>
      </c>
    </row>
    <row r="8556" spans="1:3">
      <c r="A8556" s="2">
        <v>50.518999999999998</v>
      </c>
      <c r="B8556">
        <v>8555</v>
      </c>
      <c r="C8556">
        <f>B8556/6</f>
        <v>1425.8333333333333</v>
      </c>
    </row>
    <row r="8557" spans="1:3">
      <c r="A8557" s="2">
        <v>50.874000000000002</v>
      </c>
      <c r="B8557">
        <v>8556</v>
      </c>
      <c r="C8557">
        <f>B8557/6</f>
        <v>1426</v>
      </c>
    </row>
    <row r="8558" spans="1:3">
      <c r="A8558" s="2">
        <v>50.476999999999997</v>
      </c>
      <c r="B8558">
        <v>8557</v>
      </c>
      <c r="C8558">
        <f>B8558/6</f>
        <v>1426.1666666666667</v>
      </c>
    </row>
    <row r="8559" spans="1:3">
      <c r="A8559" s="2">
        <v>51.012999999999998</v>
      </c>
      <c r="B8559">
        <v>8558</v>
      </c>
      <c r="C8559">
        <f>B8559/6</f>
        <v>1426.3333333333333</v>
      </c>
    </row>
    <row r="8560" spans="1:3">
      <c r="A8560" s="2">
        <v>51.052999999999997</v>
      </c>
      <c r="B8560">
        <v>8559</v>
      </c>
      <c r="C8560">
        <f>B8560/6</f>
        <v>1426.5</v>
      </c>
    </row>
    <row r="8561" spans="1:3">
      <c r="A8561" s="2">
        <v>50.933</v>
      </c>
      <c r="B8561">
        <v>8560</v>
      </c>
      <c r="C8561">
        <f>B8561/6</f>
        <v>1426.6666666666667</v>
      </c>
    </row>
    <row r="8562" spans="1:3">
      <c r="A8562" s="2">
        <v>51.369</v>
      </c>
      <c r="B8562">
        <v>8561</v>
      </c>
      <c r="C8562">
        <f>B8562/6</f>
        <v>1426.8333333333333</v>
      </c>
    </row>
    <row r="8563" spans="1:3">
      <c r="A8563" s="2">
        <v>51.072000000000003</v>
      </c>
      <c r="B8563">
        <v>8562</v>
      </c>
      <c r="C8563">
        <f>B8563/6</f>
        <v>1427</v>
      </c>
    </row>
    <row r="8564" spans="1:3">
      <c r="A8564" s="2">
        <v>51.286000000000001</v>
      </c>
      <c r="B8564">
        <v>8563</v>
      </c>
      <c r="C8564">
        <f>B8564/6</f>
        <v>1427.1666666666667</v>
      </c>
    </row>
    <row r="8565" spans="1:3">
      <c r="A8565" s="2">
        <v>51.383000000000003</v>
      </c>
      <c r="B8565">
        <v>8564</v>
      </c>
      <c r="C8565">
        <f>B8565/6</f>
        <v>1427.3333333333333</v>
      </c>
    </row>
    <row r="8566" spans="1:3">
      <c r="A8566" s="2">
        <v>51.527000000000001</v>
      </c>
      <c r="B8566">
        <v>8565</v>
      </c>
      <c r="C8566">
        <f>B8566/6</f>
        <v>1427.5</v>
      </c>
    </row>
    <row r="8567" spans="1:3">
      <c r="A8567" s="2">
        <v>51.55</v>
      </c>
      <c r="B8567">
        <v>8566</v>
      </c>
      <c r="C8567">
        <f>B8567/6</f>
        <v>1427.6666666666667</v>
      </c>
    </row>
    <row r="8568" spans="1:3">
      <c r="A8568" s="2">
        <v>51.744999999999997</v>
      </c>
      <c r="B8568">
        <v>8567</v>
      </c>
      <c r="C8568">
        <f>B8568/6</f>
        <v>1427.8333333333333</v>
      </c>
    </row>
    <row r="8569" spans="1:3">
      <c r="A8569" s="2">
        <v>51.515000000000001</v>
      </c>
      <c r="B8569">
        <v>8568</v>
      </c>
      <c r="C8569">
        <f>B8569/6</f>
        <v>1428</v>
      </c>
    </row>
    <row r="8570" spans="1:3">
      <c r="A8570" s="2">
        <v>51.582000000000001</v>
      </c>
      <c r="B8570">
        <v>8569</v>
      </c>
      <c r="C8570">
        <f>B8570/6</f>
        <v>1428.1666666666667</v>
      </c>
    </row>
    <row r="8571" spans="1:3">
      <c r="A8571" s="2">
        <v>51.710999999999999</v>
      </c>
      <c r="B8571">
        <v>8570</v>
      </c>
      <c r="C8571">
        <f>B8571/6</f>
        <v>1428.3333333333333</v>
      </c>
    </row>
    <row r="8572" spans="1:3">
      <c r="A8572" s="2">
        <v>51.896999999999998</v>
      </c>
      <c r="B8572">
        <v>8571</v>
      </c>
      <c r="C8572">
        <f>B8572/6</f>
        <v>1428.5</v>
      </c>
    </row>
    <row r="8573" spans="1:3">
      <c r="A8573" s="2">
        <v>51.701999999999998</v>
      </c>
      <c r="B8573">
        <v>8572</v>
      </c>
      <c r="C8573">
        <f>B8573/6</f>
        <v>1428.6666666666667</v>
      </c>
    </row>
    <row r="8574" spans="1:3">
      <c r="A8574" s="2">
        <v>52.195</v>
      </c>
      <c r="B8574">
        <v>8573</v>
      </c>
      <c r="C8574">
        <f>B8574/6</f>
        <v>1428.8333333333333</v>
      </c>
    </row>
    <row r="8575" spans="1:3">
      <c r="A8575" s="2">
        <v>51.966000000000001</v>
      </c>
      <c r="B8575">
        <v>8574</v>
      </c>
      <c r="C8575">
        <f>B8575/6</f>
        <v>1429</v>
      </c>
    </row>
    <row r="8576" spans="1:3">
      <c r="A8576" s="2">
        <v>52.408000000000001</v>
      </c>
      <c r="B8576">
        <v>8575</v>
      </c>
      <c r="C8576">
        <f>B8576/6</f>
        <v>1429.1666666666667</v>
      </c>
    </row>
    <row r="8577" spans="1:3">
      <c r="A8577" s="2">
        <v>52.276000000000003</v>
      </c>
      <c r="B8577">
        <v>8576</v>
      </c>
      <c r="C8577">
        <f>B8577/6</f>
        <v>1429.3333333333333</v>
      </c>
    </row>
    <row r="8578" spans="1:3">
      <c r="A8578" s="2">
        <v>52.451000000000001</v>
      </c>
      <c r="B8578">
        <v>8577</v>
      </c>
      <c r="C8578">
        <f>B8578/6</f>
        <v>1429.5</v>
      </c>
    </row>
    <row r="8579" spans="1:3">
      <c r="A8579" s="2">
        <v>52.615000000000002</v>
      </c>
      <c r="B8579">
        <v>8578</v>
      </c>
      <c r="C8579">
        <f>B8579/6</f>
        <v>1429.6666666666667</v>
      </c>
    </row>
    <row r="8580" spans="1:3">
      <c r="A8580" s="2">
        <v>52.598999999999997</v>
      </c>
      <c r="B8580">
        <v>8579</v>
      </c>
      <c r="C8580">
        <f>B8580/6</f>
        <v>1429.8333333333333</v>
      </c>
    </row>
    <row r="8581" spans="1:3">
      <c r="A8581" s="2">
        <v>52.768999999999998</v>
      </c>
      <c r="B8581">
        <v>8580</v>
      </c>
      <c r="C8581">
        <f>B8581/6</f>
        <v>1430</v>
      </c>
    </row>
    <row r="8582" spans="1:3">
      <c r="A8582" s="2">
        <v>52.514000000000003</v>
      </c>
      <c r="B8582">
        <v>8581</v>
      </c>
      <c r="C8582">
        <f>B8582/6</f>
        <v>1430.1666666666667</v>
      </c>
    </row>
    <row r="8583" spans="1:3">
      <c r="A8583" s="2">
        <v>52.701999999999998</v>
      </c>
      <c r="B8583">
        <v>8582</v>
      </c>
      <c r="C8583">
        <f>B8583/6</f>
        <v>1430.3333333333333</v>
      </c>
    </row>
    <row r="8584" spans="1:3">
      <c r="A8584" s="2">
        <v>52.75</v>
      </c>
      <c r="B8584">
        <v>8583</v>
      </c>
      <c r="C8584">
        <f>B8584/6</f>
        <v>1430.5</v>
      </c>
    </row>
    <row r="8585" spans="1:3">
      <c r="A8585" s="2">
        <v>52.982999999999997</v>
      </c>
      <c r="B8585">
        <v>8584</v>
      </c>
      <c r="C8585">
        <f>B8585/6</f>
        <v>1430.6666666666667</v>
      </c>
    </row>
    <row r="8586" spans="1:3">
      <c r="A8586" s="2">
        <v>53.05</v>
      </c>
      <c r="B8586">
        <v>8585</v>
      </c>
      <c r="C8586">
        <f>B8586/6</f>
        <v>1430.8333333333333</v>
      </c>
    </row>
    <row r="8587" spans="1:3">
      <c r="A8587" s="2">
        <v>52.871000000000002</v>
      </c>
      <c r="B8587">
        <v>8586</v>
      </c>
      <c r="C8587">
        <f>B8587/6</f>
        <v>1431</v>
      </c>
    </row>
    <row r="8588" spans="1:3">
      <c r="A8588" s="2">
        <v>53.162999999999997</v>
      </c>
      <c r="B8588">
        <v>8587</v>
      </c>
      <c r="C8588">
        <f>B8588/6</f>
        <v>1431.1666666666667</v>
      </c>
    </row>
    <row r="8589" spans="1:3">
      <c r="A8589" s="2">
        <v>53.073</v>
      </c>
      <c r="B8589">
        <v>8588</v>
      </c>
      <c r="C8589">
        <f>B8589/6</f>
        <v>1431.3333333333333</v>
      </c>
    </row>
    <row r="8590" spans="1:3">
      <c r="A8590" s="2">
        <v>53.109000000000002</v>
      </c>
      <c r="B8590">
        <v>8589</v>
      </c>
      <c r="C8590">
        <f>B8590/6</f>
        <v>1431.5</v>
      </c>
    </row>
    <row r="8591" spans="1:3">
      <c r="A8591" s="2">
        <v>53.226999999999997</v>
      </c>
      <c r="B8591">
        <v>8590</v>
      </c>
      <c r="C8591">
        <f>B8591/6</f>
        <v>1431.6666666666667</v>
      </c>
    </row>
    <row r="8592" spans="1:3">
      <c r="A8592" s="2">
        <v>53.131999999999998</v>
      </c>
      <c r="B8592">
        <v>8591</v>
      </c>
      <c r="C8592">
        <f>B8592/6</f>
        <v>1431.8333333333333</v>
      </c>
    </row>
    <row r="8593" spans="1:3">
      <c r="A8593" s="2">
        <v>53.546999999999997</v>
      </c>
      <c r="B8593">
        <v>8592</v>
      </c>
      <c r="C8593">
        <f>B8593/6</f>
        <v>1432</v>
      </c>
    </row>
    <row r="8594" spans="1:3">
      <c r="A8594" s="2">
        <v>53.283000000000001</v>
      </c>
      <c r="B8594">
        <v>8593</v>
      </c>
      <c r="C8594">
        <f>B8594/6</f>
        <v>1432.1666666666667</v>
      </c>
    </row>
    <row r="8595" spans="1:3">
      <c r="A8595" s="2">
        <v>53.381999999999998</v>
      </c>
      <c r="B8595">
        <v>8594</v>
      </c>
      <c r="C8595">
        <f>B8595/6</f>
        <v>1432.3333333333333</v>
      </c>
    </row>
    <row r="8596" spans="1:3">
      <c r="A8596" s="2">
        <v>53.512</v>
      </c>
      <c r="B8596">
        <v>8595</v>
      </c>
      <c r="C8596">
        <f>B8596/6</f>
        <v>1432.5</v>
      </c>
    </row>
    <row r="8597" spans="1:3">
      <c r="A8597" s="2">
        <v>53.377000000000002</v>
      </c>
      <c r="B8597">
        <v>8596</v>
      </c>
      <c r="C8597">
        <f>B8597/6</f>
        <v>1432.6666666666667</v>
      </c>
    </row>
    <row r="8598" spans="1:3">
      <c r="A8598" s="2">
        <v>53.427</v>
      </c>
      <c r="B8598">
        <v>8597</v>
      </c>
      <c r="C8598">
        <f>B8598/6</f>
        <v>1432.8333333333333</v>
      </c>
    </row>
    <row r="8599" spans="1:3">
      <c r="A8599" s="2">
        <v>53.521000000000001</v>
      </c>
      <c r="B8599">
        <v>8598</v>
      </c>
      <c r="C8599">
        <f>B8599/6</f>
        <v>1433</v>
      </c>
    </row>
    <row r="8600" spans="1:3">
      <c r="A8600" s="2">
        <v>53.447000000000003</v>
      </c>
      <c r="B8600">
        <v>8599</v>
      </c>
      <c r="C8600">
        <f>B8600/6</f>
        <v>1433.1666666666667</v>
      </c>
    </row>
    <row r="8601" spans="1:3">
      <c r="A8601" s="2">
        <v>53.945</v>
      </c>
      <c r="B8601">
        <v>8600</v>
      </c>
      <c r="C8601">
        <f>B8601/6</f>
        <v>1433.3333333333333</v>
      </c>
    </row>
    <row r="8602" spans="1:3">
      <c r="A8602" s="2">
        <v>54.02</v>
      </c>
      <c r="B8602">
        <v>8601</v>
      </c>
      <c r="C8602">
        <f>B8602/6</f>
        <v>1433.5</v>
      </c>
    </row>
    <row r="8603" spans="1:3">
      <c r="A8603" s="2">
        <v>53.625999999999998</v>
      </c>
      <c r="B8603">
        <v>8602</v>
      </c>
      <c r="C8603">
        <f>B8603/6</f>
        <v>1433.6666666666667</v>
      </c>
    </row>
    <row r="8604" spans="1:3">
      <c r="A8604" s="2">
        <v>53.731999999999999</v>
      </c>
      <c r="B8604">
        <v>8603</v>
      </c>
      <c r="C8604">
        <f>B8604/6</f>
        <v>1433.8333333333333</v>
      </c>
    </row>
    <row r="8605" spans="1:3">
      <c r="A8605" s="2">
        <v>53.59</v>
      </c>
      <c r="B8605">
        <v>8604</v>
      </c>
      <c r="C8605">
        <f>B8605/6</f>
        <v>1434</v>
      </c>
    </row>
    <row r="8606" spans="1:3">
      <c r="A8606" s="2">
        <v>54.228999999999999</v>
      </c>
      <c r="B8606">
        <v>8605</v>
      </c>
      <c r="C8606">
        <f>B8606/6</f>
        <v>1434.1666666666667</v>
      </c>
    </row>
    <row r="8607" spans="1:3">
      <c r="A8607" s="2">
        <v>53.850999999999999</v>
      </c>
      <c r="B8607">
        <v>8606</v>
      </c>
      <c r="C8607">
        <f>B8607/6</f>
        <v>1434.3333333333333</v>
      </c>
    </row>
    <row r="8608" spans="1:3">
      <c r="A8608" s="2">
        <v>53.774999999999999</v>
      </c>
      <c r="B8608">
        <v>8607</v>
      </c>
      <c r="C8608">
        <f>B8608/6</f>
        <v>1434.5</v>
      </c>
    </row>
    <row r="8609" spans="1:3">
      <c r="A8609" s="2">
        <v>53.966000000000001</v>
      </c>
      <c r="B8609">
        <v>8608</v>
      </c>
      <c r="C8609">
        <f>B8609/6</f>
        <v>1434.6666666666667</v>
      </c>
    </row>
    <row r="8610" spans="1:3">
      <c r="A8610" s="2">
        <v>53.911000000000001</v>
      </c>
      <c r="B8610">
        <v>8609</v>
      </c>
      <c r="C8610">
        <f>B8610/6</f>
        <v>1434.8333333333333</v>
      </c>
    </row>
    <row r="8611" spans="1:3">
      <c r="A8611" s="2">
        <v>54.017000000000003</v>
      </c>
      <c r="B8611">
        <v>8610</v>
      </c>
      <c r="C8611">
        <f>B8611/6</f>
        <v>1435</v>
      </c>
    </row>
    <row r="8612" spans="1:3">
      <c r="A8612" s="2">
        <v>54.054000000000002</v>
      </c>
      <c r="B8612">
        <v>8611</v>
      </c>
      <c r="C8612">
        <f>B8612/6</f>
        <v>1435.1666666666667</v>
      </c>
    </row>
    <row r="8613" spans="1:3">
      <c r="A8613" s="2">
        <v>54.152000000000001</v>
      </c>
      <c r="B8613">
        <v>8612</v>
      </c>
      <c r="C8613">
        <f>B8613/6</f>
        <v>1435.3333333333333</v>
      </c>
    </row>
    <row r="8614" spans="1:3">
      <c r="A8614" s="2">
        <v>54.145000000000003</v>
      </c>
      <c r="B8614">
        <v>8613</v>
      </c>
      <c r="C8614">
        <f>B8614/6</f>
        <v>1435.5</v>
      </c>
    </row>
    <row r="8615" spans="1:3">
      <c r="A8615" s="2">
        <v>54.021999999999998</v>
      </c>
      <c r="B8615">
        <v>8614</v>
      </c>
      <c r="C8615">
        <f>B8615/6</f>
        <v>1435.6666666666667</v>
      </c>
    </row>
    <row r="8616" spans="1:3">
      <c r="A8616" s="2">
        <v>54.503</v>
      </c>
      <c r="B8616">
        <v>8615</v>
      </c>
      <c r="C8616">
        <f>B8616/6</f>
        <v>1435.8333333333333</v>
      </c>
    </row>
    <row r="8617" spans="1:3">
      <c r="A8617" s="2">
        <v>54.393999999999998</v>
      </c>
      <c r="B8617">
        <v>8616</v>
      </c>
      <c r="C8617">
        <f>B8617/6</f>
        <v>1436</v>
      </c>
    </row>
    <row r="8618" spans="1:3">
      <c r="A8618" s="2">
        <v>54.347999999999999</v>
      </c>
      <c r="B8618">
        <v>8617</v>
      </c>
      <c r="C8618">
        <f>B8618/6</f>
        <v>1436.1666666666667</v>
      </c>
    </row>
    <row r="8619" spans="1:3">
      <c r="A8619" s="2">
        <v>54.359000000000002</v>
      </c>
      <c r="B8619">
        <v>8618</v>
      </c>
      <c r="C8619">
        <f>B8619/6</f>
        <v>1436.3333333333333</v>
      </c>
    </row>
    <row r="8620" spans="1:3">
      <c r="A8620" s="2">
        <v>54.302999999999997</v>
      </c>
      <c r="B8620">
        <v>8619</v>
      </c>
      <c r="C8620">
        <f>B8620/6</f>
        <v>1436.5</v>
      </c>
    </row>
    <row r="8621" spans="1:3">
      <c r="A8621" s="2">
        <v>54.423000000000002</v>
      </c>
      <c r="B8621">
        <v>8620</v>
      </c>
      <c r="C8621">
        <f>B8621/6</f>
        <v>1436.6666666666667</v>
      </c>
    </row>
    <row r="8622" spans="1:3">
      <c r="A8622" s="2">
        <v>54.37</v>
      </c>
      <c r="B8622">
        <v>8621</v>
      </c>
      <c r="C8622">
        <f>B8622/6</f>
        <v>1436.8333333333333</v>
      </c>
    </row>
    <row r="8623" spans="1:3">
      <c r="A8623" s="2">
        <v>54.548000000000002</v>
      </c>
      <c r="B8623">
        <v>8622</v>
      </c>
      <c r="C8623">
        <f>B8623/6</f>
        <v>1437</v>
      </c>
    </row>
    <row r="8624" spans="1:3">
      <c r="A8624" s="2">
        <v>54.542000000000002</v>
      </c>
      <c r="B8624">
        <v>8623</v>
      </c>
      <c r="C8624">
        <f>B8624/6</f>
        <v>1437.1666666666667</v>
      </c>
    </row>
    <row r="8625" spans="1:3">
      <c r="A8625" s="2">
        <v>54.654000000000003</v>
      </c>
      <c r="B8625">
        <v>8624</v>
      </c>
      <c r="C8625">
        <f>B8625/6</f>
        <v>1437.3333333333333</v>
      </c>
    </row>
    <row r="8626" spans="1:3">
      <c r="A8626" s="2">
        <v>54.82</v>
      </c>
      <c r="B8626">
        <v>8625</v>
      </c>
      <c r="C8626">
        <f>B8626/6</f>
        <v>1437.5</v>
      </c>
    </row>
    <row r="8627" spans="1:3">
      <c r="A8627" s="2">
        <v>54.343000000000004</v>
      </c>
      <c r="B8627">
        <v>8626</v>
      </c>
      <c r="C8627">
        <f>B8627/6</f>
        <v>1437.6666666666667</v>
      </c>
    </row>
    <row r="8628" spans="1:3">
      <c r="A8628" s="2">
        <v>54.84</v>
      </c>
      <c r="B8628">
        <v>8627</v>
      </c>
      <c r="C8628">
        <f>B8628/6</f>
        <v>1437.8333333333333</v>
      </c>
    </row>
    <row r="8629" spans="1:3">
      <c r="A8629" s="2">
        <v>54.704000000000001</v>
      </c>
      <c r="B8629">
        <v>8628</v>
      </c>
      <c r="C8629">
        <f>B8629/6</f>
        <v>1438</v>
      </c>
    </row>
    <row r="8630" spans="1:3">
      <c r="A8630" s="2">
        <v>54.55</v>
      </c>
      <c r="B8630">
        <v>8629</v>
      </c>
      <c r="C8630">
        <f>B8630/6</f>
        <v>1438.1666666666667</v>
      </c>
    </row>
    <row r="8631" spans="1:3">
      <c r="A8631" s="2">
        <v>54.706000000000003</v>
      </c>
      <c r="B8631">
        <v>8630</v>
      </c>
      <c r="C8631">
        <f>B8631/6</f>
        <v>1438.3333333333333</v>
      </c>
    </row>
    <row r="8632" spans="1:3">
      <c r="A8632" s="2">
        <v>54.662999999999997</v>
      </c>
      <c r="B8632">
        <v>8631</v>
      </c>
      <c r="C8632">
        <f>B8632/6</f>
        <v>1438.5</v>
      </c>
    </row>
    <row r="8633" spans="1:3">
      <c r="A8633" s="2">
        <v>54.619</v>
      </c>
      <c r="B8633">
        <v>8632</v>
      </c>
      <c r="C8633">
        <f>B8633/6</f>
        <v>1438.6666666666667</v>
      </c>
    </row>
    <row r="8634" spans="1:3">
      <c r="A8634" s="2">
        <v>54.703000000000003</v>
      </c>
      <c r="B8634">
        <v>8633</v>
      </c>
      <c r="C8634">
        <f>B8634/6</f>
        <v>1438.8333333333333</v>
      </c>
    </row>
    <row r="8635" spans="1:3">
      <c r="A8635" s="2">
        <v>54.607999999999997</v>
      </c>
      <c r="B8635">
        <v>8634</v>
      </c>
      <c r="C8635">
        <f>B8635/6</f>
        <v>1439</v>
      </c>
    </row>
    <row r="8636" spans="1:3">
      <c r="A8636" s="2">
        <v>54.613</v>
      </c>
      <c r="B8636">
        <v>8635</v>
      </c>
      <c r="C8636">
        <f>B8636/6</f>
        <v>1439.1666666666667</v>
      </c>
    </row>
    <row r="8637" spans="1:3">
      <c r="A8637" s="2">
        <v>54.649000000000001</v>
      </c>
      <c r="B8637">
        <v>8636</v>
      </c>
      <c r="C8637">
        <f>B8637/6</f>
        <v>1439.3333333333333</v>
      </c>
    </row>
    <row r="8638" spans="1:3">
      <c r="A8638" s="2">
        <v>54.572000000000003</v>
      </c>
      <c r="B8638">
        <v>8637</v>
      </c>
      <c r="C8638">
        <f>B8638/6</f>
        <v>1439.5</v>
      </c>
    </row>
    <row r="8639" spans="1:3">
      <c r="A8639" s="2">
        <v>54.558999999999997</v>
      </c>
      <c r="B8639">
        <v>8638</v>
      </c>
      <c r="C8639">
        <f>B8639/6</f>
        <v>1439.6666666666667</v>
      </c>
    </row>
    <row r="8640" spans="1:3">
      <c r="A8640" s="2">
        <v>54.618000000000002</v>
      </c>
      <c r="B8640">
        <v>8639</v>
      </c>
      <c r="C8640">
        <f>B8640/6</f>
        <v>1439.8333333333333</v>
      </c>
    </row>
    <row r="8641" spans="1:3">
      <c r="A8641" s="2">
        <v>54.65</v>
      </c>
      <c r="B8641">
        <v>8640</v>
      </c>
      <c r="C8641">
        <f>B8641/6</f>
        <v>1440</v>
      </c>
    </row>
    <row r="8642" spans="1:3">
      <c r="A8642" s="2">
        <v>54.942</v>
      </c>
      <c r="B8642">
        <v>8641</v>
      </c>
      <c r="C8642">
        <f>B8642/6</f>
        <v>1440.1666666666667</v>
      </c>
    </row>
    <row r="8643" spans="1:3">
      <c r="A8643" s="2">
        <v>54.709000000000003</v>
      </c>
      <c r="B8643">
        <v>8642</v>
      </c>
      <c r="C8643">
        <f>B8643/6</f>
        <v>1440.3333333333333</v>
      </c>
    </row>
    <row r="8644" spans="1:3">
      <c r="A8644" s="2">
        <v>55.148000000000003</v>
      </c>
      <c r="B8644">
        <v>8643</v>
      </c>
      <c r="C8644">
        <f>B8644/6</f>
        <v>1440.5</v>
      </c>
    </row>
    <row r="8645" spans="1:3">
      <c r="A8645" s="2">
        <v>54.884999999999998</v>
      </c>
      <c r="B8645">
        <v>8644</v>
      </c>
      <c r="C8645">
        <f>B8645/6</f>
        <v>1440.6666666666667</v>
      </c>
    </row>
    <row r="8646" spans="1:3">
      <c r="A8646" s="2">
        <v>54.76</v>
      </c>
      <c r="B8646">
        <v>8645</v>
      </c>
      <c r="C8646">
        <f>B8646/6</f>
        <v>1440.8333333333333</v>
      </c>
    </row>
    <row r="8647" spans="1:3">
      <c r="A8647" s="2">
        <v>54.734000000000002</v>
      </c>
      <c r="B8647">
        <v>8646</v>
      </c>
      <c r="C8647">
        <f>B8647/6</f>
        <v>1441</v>
      </c>
    </row>
    <row r="8648" spans="1:3">
      <c r="A8648" s="2">
        <v>54.811</v>
      </c>
      <c r="B8648">
        <v>8647</v>
      </c>
      <c r="C8648">
        <f>B8648/6</f>
        <v>1441.1666666666667</v>
      </c>
    </row>
    <row r="8649" spans="1:3">
      <c r="A8649" s="2">
        <v>54.725000000000001</v>
      </c>
      <c r="B8649">
        <v>8648</v>
      </c>
      <c r="C8649">
        <f>B8649/6</f>
        <v>1441.3333333333333</v>
      </c>
    </row>
    <row r="8650" spans="1:3">
      <c r="A8650" s="2">
        <v>54.704000000000001</v>
      </c>
      <c r="B8650">
        <v>8649</v>
      </c>
      <c r="C8650">
        <f>B8650/6</f>
        <v>1441.5</v>
      </c>
    </row>
    <row r="8651" spans="1:3">
      <c r="A8651" s="2">
        <v>54.936</v>
      </c>
      <c r="B8651">
        <v>8650</v>
      </c>
      <c r="C8651">
        <f>B8651/6</f>
        <v>1441.6666666666667</v>
      </c>
    </row>
    <row r="8652" spans="1:3">
      <c r="A8652" s="2">
        <v>54.860999999999997</v>
      </c>
      <c r="B8652">
        <v>8651</v>
      </c>
      <c r="C8652">
        <f>B8652/6</f>
        <v>1441.8333333333333</v>
      </c>
    </row>
    <row r="8653" spans="1:3">
      <c r="A8653" s="2">
        <v>54.905999999999999</v>
      </c>
      <c r="B8653">
        <v>8652</v>
      </c>
      <c r="C8653">
        <f>B8653/6</f>
        <v>1442</v>
      </c>
    </row>
    <row r="8654" spans="1:3">
      <c r="A8654" s="2">
        <v>54.749000000000002</v>
      </c>
      <c r="B8654">
        <v>8653</v>
      </c>
      <c r="C8654">
        <f>B8654/6</f>
        <v>1442.1666666666667</v>
      </c>
    </row>
    <row r="8655" spans="1:3">
      <c r="A8655" s="2">
        <v>54.762999999999998</v>
      </c>
      <c r="B8655">
        <v>8654</v>
      </c>
      <c r="C8655">
        <f>B8655/6</f>
        <v>1442.3333333333333</v>
      </c>
    </row>
    <row r="8656" spans="1:3">
      <c r="A8656" s="2">
        <v>54.786000000000001</v>
      </c>
      <c r="B8656">
        <v>8655</v>
      </c>
      <c r="C8656">
        <f>B8656/6</f>
        <v>1442.5</v>
      </c>
    </row>
    <row r="8657" spans="1:3">
      <c r="A8657" s="2">
        <v>54.582000000000001</v>
      </c>
      <c r="B8657">
        <v>8656</v>
      </c>
      <c r="C8657">
        <f>B8657/6</f>
        <v>1442.6666666666667</v>
      </c>
    </row>
    <row r="8658" spans="1:3">
      <c r="A8658" s="2">
        <v>54.664000000000001</v>
      </c>
      <c r="B8658">
        <v>8657</v>
      </c>
      <c r="C8658">
        <f>B8658/6</f>
        <v>1442.8333333333333</v>
      </c>
    </row>
    <row r="8659" spans="1:3">
      <c r="A8659" s="2">
        <v>54.768999999999998</v>
      </c>
      <c r="B8659">
        <v>8658</v>
      </c>
      <c r="C8659">
        <f>B8659/6</f>
        <v>1443</v>
      </c>
    </row>
    <row r="8660" spans="1:3">
      <c r="A8660" s="2">
        <v>54.939</v>
      </c>
      <c r="B8660">
        <v>8659</v>
      </c>
      <c r="C8660">
        <f>B8660/6</f>
        <v>1443.1666666666667</v>
      </c>
    </row>
    <row r="8661" spans="1:3">
      <c r="A8661" s="2">
        <v>54.642000000000003</v>
      </c>
      <c r="B8661">
        <v>8660</v>
      </c>
      <c r="C8661">
        <f>B8661/6</f>
        <v>1443.3333333333333</v>
      </c>
    </row>
    <row r="8662" spans="1:3">
      <c r="A8662" s="2">
        <v>54.652999999999999</v>
      </c>
      <c r="B8662">
        <v>8661</v>
      </c>
      <c r="C8662">
        <f>B8662/6</f>
        <v>1443.5</v>
      </c>
    </row>
    <row r="8663" spans="1:3">
      <c r="A8663" s="2">
        <v>54.914999999999999</v>
      </c>
      <c r="B8663">
        <v>8662</v>
      </c>
      <c r="C8663">
        <f>B8663/6</f>
        <v>1443.6666666666667</v>
      </c>
    </row>
    <row r="8664" spans="1:3">
      <c r="A8664" s="2">
        <v>54.671999999999997</v>
      </c>
      <c r="B8664">
        <v>8663</v>
      </c>
      <c r="C8664">
        <f>B8664/6</f>
        <v>1443.8333333333333</v>
      </c>
    </row>
    <row r="8665" spans="1:3">
      <c r="A8665" s="2">
        <v>54.991</v>
      </c>
      <c r="B8665">
        <v>8664</v>
      </c>
      <c r="C8665">
        <f>B8665/6</f>
        <v>1444</v>
      </c>
    </row>
    <row r="8666" spans="1:3">
      <c r="A8666" s="2">
        <v>54.863999999999997</v>
      </c>
      <c r="B8666">
        <v>8665</v>
      </c>
      <c r="C8666">
        <f>B8666/6</f>
        <v>1444.1666666666667</v>
      </c>
    </row>
    <row r="8667" spans="1:3">
      <c r="A8667" s="2">
        <v>54.758000000000003</v>
      </c>
      <c r="B8667">
        <v>8666</v>
      </c>
      <c r="C8667">
        <f>B8667/6</f>
        <v>1444.3333333333333</v>
      </c>
    </row>
    <row r="8668" spans="1:3">
      <c r="A8668" s="2">
        <v>54.856000000000002</v>
      </c>
      <c r="B8668">
        <v>8667</v>
      </c>
      <c r="C8668">
        <f>B8668/6</f>
        <v>1444.5</v>
      </c>
    </row>
    <row r="8669" spans="1:3">
      <c r="A8669" s="2">
        <v>54.823</v>
      </c>
      <c r="B8669">
        <v>8668</v>
      </c>
      <c r="C8669">
        <f>B8669/6</f>
        <v>1444.6666666666667</v>
      </c>
    </row>
    <row r="8670" spans="1:3">
      <c r="A8670" s="2">
        <v>54.881999999999998</v>
      </c>
      <c r="B8670">
        <v>8669</v>
      </c>
      <c r="C8670">
        <f>B8670/6</f>
        <v>1444.8333333333333</v>
      </c>
    </row>
    <row r="8671" spans="1:3">
      <c r="A8671" s="2">
        <v>55.076999999999998</v>
      </c>
      <c r="B8671">
        <v>8670</v>
      </c>
      <c r="C8671">
        <f>B8671/6</f>
        <v>1445</v>
      </c>
    </row>
    <row r="8672" spans="1:3">
      <c r="A8672" s="2">
        <v>54.524999999999999</v>
      </c>
      <c r="B8672">
        <v>8671</v>
      </c>
      <c r="C8672">
        <f>B8672/6</f>
        <v>1445.1666666666667</v>
      </c>
    </row>
    <row r="8673" spans="1:3">
      <c r="A8673" s="2">
        <v>54.753999999999998</v>
      </c>
      <c r="B8673">
        <v>8672</v>
      </c>
      <c r="C8673">
        <f>B8673/6</f>
        <v>1445.3333333333333</v>
      </c>
    </row>
    <row r="8674" spans="1:3">
      <c r="A8674" s="2">
        <v>54.767000000000003</v>
      </c>
      <c r="B8674">
        <v>8673</v>
      </c>
      <c r="C8674">
        <f>B8674/6</f>
        <v>1445.5</v>
      </c>
    </row>
    <row r="8675" spans="1:3">
      <c r="A8675" s="2">
        <v>54.841000000000001</v>
      </c>
      <c r="B8675">
        <v>8674</v>
      </c>
      <c r="C8675">
        <f>B8675/6</f>
        <v>1445.6666666666667</v>
      </c>
    </row>
    <row r="8676" spans="1:3">
      <c r="A8676" s="2">
        <v>54.737000000000002</v>
      </c>
      <c r="B8676">
        <v>8675</v>
      </c>
      <c r="C8676">
        <f>B8676/6</f>
        <v>1445.8333333333333</v>
      </c>
    </row>
    <row r="8677" spans="1:3">
      <c r="A8677" s="2">
        <v>54.996000000000002</v>
      </c>
      <c r="B8677">
        <v>8676</v>
      </c>
      <c r="C8677">
        <f>B8677/6</f>
        <v>1446</v>
      </c>
    </row>
    <row r="8678" spans="1:3">
      <c r="A8678" s="2">
        <v>55.06</v>
      </c>
      <c r="B8678">
        <v>8677</v>
      </c>
      <c r="C8678">
        <f>B8678/6</f>
        <v>1446.1666666666667</v>
      </c>
    </row>
    <row r="8679" spans="1:3">
      <c r="A8679" s="2">
        <v>54.609000000000002</v>
      </c>
      <c r="B8679">
        <v>8678</v>
      </c>
      <c r="C8679">
        <f>B8679/6</f>
        <v>1446.3333333333333</v>
      </c>
    </row>
    <row r="8680" spans="1:3">
      <c r="A8680" s="2">
        <v>54.847000000000001</v>
      </c>
      <c r="B8680">
        <v>8679</v>
      </c>
      <c r="C8680">
        <f>B8680/6</f>
        <v>1446.5</v>
      </c>
    </row>
    <row r="8681" spans="1:3">
      <c r="A8681" s="2">
        <v>54.737000000000002</v>
      </c>
      <c r="B8681">
        <v>8680</v>
      </c>
      <c r="C8681">
        <f>B8681/6</f>
        <v>1446.6666666666667</v>
      </c>
    </row>
    <row r="8682" spans="1:3">
      <c r="A8682" s="2">
        <v>54.668999999999997</v>
      </c>
      <c r="B8682">
        <v>8681</v>
      </c>
      <c r="C8682">
        <f>B8682/6</f>
        <v>1446.8333333333333</v>
      </c>
    </row>
    <row r="8683" spans="1:3">
      <c r="A8683" s="2">
        <v>54.932000000000002</v>
      </c>
      <c r="B8683">
        <v>8682</v>
      </c>
      <c r="C8683">
        <f>B8683/6</f>
        <v>1447</v>
      </c>
    </row>
    <row r="8684" spans="1:3">
      <c r="A8684" s="2">
        <v>55.093000000000004</v>
      </c>
      <c r="B8684">
        <v>8683</v>
      </c>
      <c r="C8684">
        <f>B8684/6</f>
        <v>1447.1666666666667</v>
      </c>
    </row>
    <row r="8685" spans="1:3">
      <c r="A8685" s="2">
        <v>54.908999999999999</v>
      </c>
      <c r="B8685">
        <v>8684</v>
      </c>
      <c r="C8685">
        <f>B8685/6</f>
        <v>1447.3333333333333</v>
      </c>
    </row>
    <row r="8686" spans="1:3">
      <c r="A8686" s="2">
        <v>55.04</v>
      </c>
      <c r="B8686">
        <v>8685</v>
      </c>
      <c r="C8686">
        <f>B8686/6</f>
        <v>1447.5</v>
      </c>
    </row>
    <row r="8687" spans="1:3">
      <c r="A8687" s="2">
        <v>54.956000000000003</v>
      </c>
      <c r="B8687">
        <v>8686</v>
      </c>
      <c r="C8687">
        <f>B8687/6</f>
        <v>1447.6666666666667</v>
      </c>
    </row>
    <row r="8688" spans="1:3">
      <c r="A8688" s="2">
        <v>54.735999999999997</v>
      </c>
      <c r="B8688">
        <v>8687</v>
      </c>
      <c r="C8688">
        <f>B8688/6</f>
        <v>1447.8333333333333</v>
      </c>
    </row>
    <row r="8689" spans="1:3">
      <c r="A8689" s="2">
        <v>55.360999999999997</v>
      </c>
      <c r="B8689">
        <v>8688</v>
      </c>
      <c r="C8689">
        <f>B8689/6</f>
        <v>1448</v>
      </c>
    </row>
    <row r="8690" spans="1:3">
      <c r="A8690" s="2">
        <v>54.813000000000002</v>
      </c>
      <c r="B8690">
        <v>8689</v>
      </c>
      <c r="C8690">
        <f>B8690/6</f>
        <v>1448.1666666666667</v>
      </c>
    </row>
    <row r="8691" spans="1:3">
      <c r="A8691" s="2">
        <v>54.82</v>
      </c>
      <c r="B8691">
        <v>8690</v>
      </c>
      <c r="C8691">
        <f>B8691/6</f>
        <v>1448.3333333333333</v>
      </c>
    </row>
    <row r="8692" spans="1:3">
      <c r="A8692" s="2">
        <v>54.744</v>
      </c>
      <c r="B8692">
        <v>8691</v>
      </c>
      <c r="C8692">
        <f>B8692/6</f>
        <v>1448.5</v>
      </c>
    </row>
    <row r="8693" spans="1:3">
      <c r="A8693" s="2">
        <v>54.973999999999997</v>
      </c>
      <c r="B8693">
        <v>8692</v>
      </c>
      <c r="C8693">
        <f>B8693/6</f>
        <v>1448.6666666666667</v>
      </c>
    </row>
    <row r="8694" spans="1:3">
      <c r="A8694" s="2">
        <v>54.768999999999998</v>
      </c>
      <c r="B8694">
        <v>8693</v>
      </c>
      <c r="C8694">
        <f>B8694/6</f>
        <v>1448.8333333333333</v>
      </c>
    </row>
    <row r="8695" spans="1:3">
      <c r="A8695" s="2">
        <v>54.783000000000001</v>
      </c>
      <c r="B8695">
        <v>8694</v>
      </c>
      <c r="C8695">
        <f>B8695/6</f>
        <v>1449</v>
      </c>
    </row>
    <row r="8696" spans="1:3">
      <c r="A8696" s="2">
        <v>54.759</v>
      </c>
      <c r="B8696">
        <v>8695</v>
      </c>
      <c r="C8696">
        <f>B8696/6</f>
        <v>1449.1666666666667</v>
      </c>
    </row>
    <row r="8697" spans="1:3">
      <c r="A8697" s="2">
        <v>54.939</v>
      </c>
      <c r="B8697">
        <v>8696</v>
      </c>
      <c r="C8697">
        <f>B8697/6</f>
        <v>1449.3333333333333</v>
      </c>
    </row>
    <row r="8698" spans="1:3">
      <c r="A8698" s="2">
        <v>54.906999999999996</v>
      </c>
      <c r="B8698">
        <v>8697</v>
      </c>
      <c r="C8698">
        <f>B8698/6</f>
        <v>1449.5</v>
      </c>
    </row>
    <row r="8699" spans="1:3">
      <c r="A8699" s="2">
        <v>54.837000000000003</v>
      </c>
      <c r="B8699">
        <v>8698</v>
      </c>
      <c r="C8699">
        <f>B8699/6</f>
        <v>1449.6666666666667</v>
      </c>
    </row>
    <row r="8700" spans="1:3">
      <c r="A8700" s="2">
        <v>54.750999999999998</v>
      </c>
      <c r="B8700">
        <v>8699</v>
      </c>
      <c r="C8700">
        <f>B8700/6</f>
        <v>1449.8333333333333</v>
      </c>
    </row>
    <row r="8701" spans="1:3">
      <c r="A8701" s="2">
        <v>54.499000000000002</v>
      </c>
      <c r="B8701">
        <v>8700</v>
      </c>
      <c r="C8701">
        <f>B8701/6</f>
        <v>1450</v>
      </c>
    </row>
    <row r="8702" spans="1:3">
      <c r="A8702" s="2">
        <v>54.639000000000003</v>
      </c>
      <c r="B8702">
        <v>8701</v>
      </c>
      <c r="C8702">
        <f>B8702/6</f>
        <v>1450.1666666666667</v>
      </c>
    </row>
    <row r="8703" spans="1:3">
      <c r="A8703" s="2">
        <v>55.067</v>
      </c>
      <c r="B8703">
        <v>8702</v>
      </c>
      <c r="C8703">
        <f>B8703/6</f>
        <v>1450.3333333333333</v>
      </c>
    </row>
    <row r="8704" spans="1:3">
      <c r="A8704" s="2">
        <v>54.77</v>
      </c>
      <c r="B8704">
        <v>8703</v>
      </c>
      <c r="C8704">
        <f>B8704/6</f>
        <v>1450.5</v>
      </c>
    </row>
    <row r="8705" spans="1:3">
      <c r="A8705" s="2">
        <v>54.999000000000002</v>
      </c>
      <c r="B8705">
        <v>8704</v>
      </c>
      <c r="C8705">
        <f>B8705/6</f>
        <v>1450.6666666666667</v>
      </c>
    </row>
    <row r="8706" spans="1:3">
      <c r="A8706" s="2">
        <v>54.847000000000001</v>
      </c>
      <c r="B8706">
        <v>8705</v>
      </c>
      <c r="C8706">
        <f>B8706/6</f>
        <v>1450.8333333333333</v>
      </c>
    </row>
    <row r="8707" spans="1:3">
      <c r="A8707" s="2">
        <v>54.643999999999998</v>
      </c>
      <c r="B8707">
        <v>8706</v>
      </c>
      <c r="C8707">
        <f>B8707/6</f>
        <v>1451</v>
      </c>
    </row>
    <row r="8708" spans="1:3">
      <c r="A8708" s="2">
        <v>54.83</v>
      </c>
      <c r="B8708">
        <v>8707</v>
      </c>
      <c r="C8708">
        <f>B8708/6</f>
        <v>1451.1666666666667</v>
      </c>
    </row>
    <row r="8709" spans="1:3">
      <c r="A8709" s="2">
        <v>54.764000000000003</v>
      </c>
      <c r="B8709">
        <v>8708</v>
      </c>
      <c r="C8709">
        <f>B8709/6</f>
        <v>1451.3333333333333</v>
      </c>
    </row>
    <row r="8710" spans="1:3">
      <c r="A8710" s="2">
        <v>54.89</v>
      </c>
      <c r="B8710">
        <v>8709</v>
      </c>
      <c r="C8710">
        <f>B8710/6</f>
        <v>1451.5</v>
      </c>
    </row>
    <row r="8711" spans="1:3">
      <c r="A8711" s="2">
        <v>55.057000000000002</v>
      </c>
      <c r="B8711">
        <v>8710</v>
      </c>
      <c r="C8711">
        <f>B8711/6</f>
        <v>1451.6666666666667</v>
      </c>
    </row>
    <row r="8712" spans="1:3">
      <c r="A8712" s="2">
        <v>54.587000000000003</v>
      </c>
      <c r="B8712">
        <v>8711</v>
      </c>
      <c r="C8712">
        <f>B8712/6</f>
        <v>1451.8333333333333</v>
      </c>
    </row>
    <row r="8713" spans="1:3">
      <c r="A8713" s="2">
        <v>55.152999999999999</v>
      </c>
      <c r="B8713">
        <v>8712</v>
      </c>
      <c r="C8713">
        <f>B8713/6</f>
        <v>1452</v>
      </c>
    </row>
    <row r="8714" spans="1:3">
      <c r="A8714" s="2">
        <v>55.017000000000003</v>
      </c>
      <c r="B8714">
        <v>8713</v>
      </c>
      <c r="C8714">
        <f>B8714/6</f>
        <v>1452.1666666666667</v>
      </c>
    </row>
    <row r="8715" spans="1:3">
      <c r="A8715" s="2">
        <v>55.034999999999997</v>
      </c>
      <c r="B8715">
        <v>8714</v>
      </c>
      <c r="C8715">
        <f>B8715/6</f>
        <v>1452.3333333333333</v>
      </c>
    </row>
    <row r="8716" spans="1:3">
      <c r="A8716" s="2">
        <v>54.978999999999999</v>
      </c>
      <c r="B8716">
        <v>8715</v>
      </c>
      <c r="C8716">
        <f>B8716/6</f>
        <v>1452.5</v>
      </c>
    </row>
    <row r="8717" spans="1:3">
      <c r="A8717" s="2">
        <v>54.759</v>
      </c>
      <c r="B8717">
        <v>8716</v>
      </c>
      <c r="C8717">
        <f>B8717/6</f>
        <v>1452.6666666666667</v>
      </c>
    </row>
    <row r="8718" spans="1:3">
      <c r="A8718" s="2">
        <v>54.837000000000003</v>
      </c>
      <c r="B8718">
        <v>8717</v>
      </c>
      <c r="C8718">
        <f>B8718/6</f>
        <v>1452.8333333333333</v>
      </c>
    </row>
    <row r="8719" spans="1:3">
      <c r="A8719" s="2">
        <v>54.718000000000004</v>
      </c>
      <c r="B8719">
        <v>8718</v>
      </c>
      <c r="C8719">
        <f>B8719/6</f>
        <v>1453</v>
      </c>
    </row>
    <row r="8720" spans="1:3">
      <c r="A8720" s="2">
        <v>54.777000000000001</v>
      </c>
      <c r="B8720">
        <v>8719</v>
      </c>
      <c r="C8720">
        <f>B8720/6</f>
        <v>1453.1666666666667</v>
      </c>
    </row>
    <row r="8721" spans="1:3">
      <c r="A8721" s="2">
        <v>54.872999999999998</v>
      </c>
      <c r="B8721">
        <v>8720</v>
      </c>
      <c r="C8721">
        <f>B8721/6</f>
        <v>1453.3333333333333</v>
      </c>
    </row>
    <row r="8722" spans="1:3">
      <c r="A8722" s="2">
        <v>55.088999999999999</v>
      </c>
      <c r="B8722">
        <v>8721</v>
      </c>
      <c r="C8722">
        <f>B8722/6</f>
        <v>1453.5</v>
      </c>
    </row>
    <row r="8723" spans="1:3">
      <c r="A8723" s="2">
        <v>54.677</v>
      </c>
      <c r="B8723">
        <v>8722</v>
      </c>
      <c r="C8723">
        <f>B8723/6</f>
        <v>1453.6666666666667</v>
      </c>
    </row>
    <row r="8724" spans="1:3">
      <c r="A8724" s="2">
        <v>54.985999999999997</v>
      </c>
      <c r="B8724">
        <v>8723</v>
      </c>
      <c r="C8724">
        <f>B8724/6</f>
        <v>1453.8333333333333</v>
      </c>
    </row>
    <row r="8725" spans="1:3">
      <c r="A8725" s="2">
        <v>54.901000000000003</v>
      </c>
      <c r="B8725">
        <v>8724</v>
      </c>
      <c r="C8725">
        <f>B8725/6</f>
        <v>1454</v>
      </c>
    </row>
    <row r="8726" spans="1:3">
      <c r="A8726" s="2">
        <v>54.926000000000002</v>
      </c>
      <c r="B8726">
        <v>8725</v>
      </c>
      <c r="C8726">
        <f>B8726/6</f>
        <v>1454.1666666666667</v>
      </c>
    </row>
    <row r="8727" spans="1:3">
      <c r="A8727" s="2">
        <v>54.567</v>
      </c>
      <c r="B8727">
        <v>8726</v>
      </c>
      <c r="C8727">
        <f>B8727/6</f>
        <v>1454.3333333333333</v>
      </c>
    </row>
    <row r="8728" spans="1:3">
      <c r="A8728" s="2">
        <v>54.85</v>
      </c>
      <c r="B8728">
        <v>8727</v>
      </c>
      <c r="C8728">
        <f>B8728/6</f>
        <v>1454.5</v>
      </c>
    </row>
    <row r="8729" spans="1:3">
      <c r="A8729" s="2">
        <v>54.731999999999999</v>
      </c>
      <c r="B8729">
        <v>8728</v>
      </c>
      <c r="C8729">
        <f>B8729/6</f>
        <v>1454.6666666666667</v>
      </c>
    </row>
    <row r="8730" spans="1:3">
      <c r="A8730" s="2">
        <v>54.889000000000003</v>
      </c>
      <c r="B8730">
        <v>8729</v>
      </c>
      <c r="C8730">
        <f>B8730/6</f>
        <v>1454.8333333333333</v>
      </c>
    </row>
    <row r="8731" spans="1:3">
      <c r="A8731" s="2">
        <v>54.807000000000002</v>
      </c>
      <c r="B8731">
        <v>8730</v>
      </c>
      <c r="C8731">
        <f>B8731/6</f>
        <v>1455</v>
      </c>
    </row>
    <row r="8732" spans="1:3">
      <c r="A8732" s="2">
        <v>54.747999999999998</v>
      </c>
      <c r="B8732">
        <v>8731</v>
      </c>
      <c r="C8732">
        <f>B8732/6</f>
        <v>1455.1666666666667</v>
      </c>
    </row>
    <row r="8733" spans="1:3">
      <c r="A8733" s="2">
        <v>54.612000000000002</v>
      </c>
      <c r="B8733">
        <v>8732</v>
      </c>
      <c r="C8733">
        <f>B8733/6</f>
        <v>1455.3333333333333</v>
      </c>
    </row>
    <row r="8734" spans="1:3">
      <c r="A8734" s="2">
        <v>54.695</v>
      </c>
      <c r="B8734">
        <v>8733</v>
      </c>
      <c r="C8734">
        <f>B8734/6</f>
        <v>1455.5</v>
      </c>
    </row>
    <row r="8735" spans="1:3">
      <c r="A8735" s="2">
        <v>54.783000000000001</v>
      </c>
      <c r="B8735">
        <v>8734</v>
      </c>
      <c r="C8735">
        <f>B8735/6</f>
        <v>1455.6666666666667</v>
      </c>
    </row>
    <row r="8736" spans="1:3">
      <c r="A8736" s="2">
        <v>54.457999999999998</v>
      </c>
      <c r="B8736">
        <v>8735</v>
      </c>
      <c r="C8736">
        <f>B8736/6</f>
        <v>1455.8333333333333</v>
      </c>
    </row>
    <row r="8737" spans="1:3">
      <c r="A8737" s="2">
        <v>54.683</v>
      </c>
      <c r="B8737">
        <v>8736</v>
      </c>
      <c r="C8737">
        <f>B8737/6</f>
        <v>1456</v>
      </c>
    </row>
    <row r="8738" spans="1:3">
      <c r="A8738" s="2">
        <v>55.029000000000003</v>
      </c>
      <c r="B8738">
        <v>8737</v>
      </c>
      <c r="C8738">
        <f>B8738/6</f>
        <v>1456.1666666666667</v>
      </c>
    </row>
    <row r="8739" spans="1:3">
      <c r="A8739" s="2">
        <v>55.756999999999998</v>
      </c>
      <c r="B8739">
        <v>8738</v>
      </c>
      <c r="C8739">
        <f>B8739/6</f>
        <v>1456.3333333333333</v>
      </c>
    </row>
    <row r="8740" spans="1:3">
      <c r="A8740" s="2">
        <v>55.859000000000002</v>
      </c>
      <c r="B8740">
        <v>8739</v>
      </c>
      <c r="C8740">
        <f>B8740/6</f>
        <v>1456.5</v>
      </c>
    </row>
    <row r="8741" spans="1:3">
      <c r="A8741" s="2">
        <v>56.612000000000002</v>
      </c>
      <c r="B8741">
        <v>8740</v>
      </c>
      <c r="C8741">
        <f>B8741/6</f>
        <v>1456.6666666666667</v>
      </c>
    </row>
    <row r="8742" spans="1:3">
      <c r="A8742" s="2">
        <v>56.545000000000002</v>
      </c>
      <c r="B8742">
        <v>8741</v>
      </c>
      <c r="C8742">
        <f>B8742/6</f>
        <v>1456.8333333333333</v>
      </c>
    </row>
    <row r="8743" spans="1:3">
      <c r="A8743" s="2">
        <v>56.712000000000003</v>
      </c>
      <c r="B8743">
        <v>8742</v>
      </c>
      <c r="C8743">
        <f>B8743/6</f>
        <v>1457</v>
      </c>
    </row>
    <row r="8744" spans="1:3">
      <c r="A8744" s="2">
        <v>57.15</v>
      </c>
      <c r="B8744">
        <v>8743</v>
      </c>
      <c r="C8744">
        <f>B8744/6</f>
        <v>1457.1666666666667</v>
      </c>
    </row>
    <row r="8745" spans="1:3">
      <c r="A8745" s="2">
        <v>57.152000000000001</v>
      </c>
      <c r="B8745">
        <v>8744</v>
      </c>
      <c r="C8745">
        <f>B8745/6</f>
        <v>1457.3333333333333</v>
      </c>
    </row>
    <row r="8746" spans="1:3">
      <c r="A8746" s="2">
        <v>58.552</v>
      </c>
      <c r="B8746">
        <v>8745</v>
      </c>
      <c r="C8746">
        <f>B8746/6</f>
        <v>1457.5</v>
      </c>
    </row>
    <row r="8747" spans="1:3">
      <c r="A8747" s="2">
        <v>59.161000000000001</v>
      </c>
      <c r="B8747">
        <v>8746</v>
      </c>
      <c r="C8747">
        <f>B8747/6</f>
        <v>1457.6666666666667</v>
      </c>
    </row>
    <row r="8748" spans="1:3">
      <c r="A8748" s="2">
        <v>59.061999999999998</v>
      </c>
      <c r="B8748">
        <v>8747</v>
      </c>
      <c r="C8748">
        <f>B8748/6</f>
        <v>1457.8333333333333</v>
      </c>
    </row>
    <row r="8749" spans="1:3">
      <c r="A8749" s="2">
        <v>59.83</v>
      </c>
      <c r="B8749">
        <v>8748</v>
      </c>
      <c r="C8749">
        <f>B8749/6</f>
        <v>1458</v>
      </c>
    </row>
    <row r="8750" spans="1:3">
      <c r="A8750" s="2">
        <v>59.853999999999999</v>
      </c>
      <c r="B8750">
        <v>8749</v>
      </c>
      <c r="C8750">
        <f>B8750/6</f>
        <v>1458.1666666666667</v>
      </c>
    </row>
    <row r="8751" spans="1:3">
      <c r="A8751" s="2">
        <v>59.997999999999998</v>
      </c>
      <c r="B8751">
        <v>8750</v>
      </c>
      <c r="C8751">
        <f>B8751/6</f>
        <v>1458.3333333333333</v>
      </c>
    </row>
    <row r="8752" spans="1:3">
      <c r="A8752" s="2">
        <v>60.511000000000003</v>
      </c>
      <c r="B8752">
        <v>8751</v>
      </c>
      <c r="C8752">
        <f>B8752/6</f>
        <v>1458.5</v>
      </c>
    </row>
    <row r="8753" spans="1:3">
      <c r="A8753" s="2">
        <v>60.997999999999998</v>
      </c>
      <c r="B8753">
        <v>8752</v>
      </c>
      <c r="C8753">
        <f>B8753/6</f>
        <v>1458.6666666666667</v>
      </c>
    </row>
    <row r="8754" spans="1:3">
      <c r="A8754" s="2">
        <v>60.95</v>
      </c>
      <c r="B8754">
        <v>8753</v>
      </c>
      <c r="C8754">
        <f>B8754/6</f>
        <v>1458.8333333333333</v>
      </c>
    </row>
    <row r="8755" spans="1:3">
      <c r="A8755" s="2">
        <v>61.237000000000002</v>
      </c>
      <c r="B8755">
        <v>8754</v>
      </c>
      <c r="C8755">
        <f>B8755/6</f>
        <v>1459</v>
      </c>
    </row>
    <row r="8756" spans="1:3">
      <c r="A8756" s="2">
        <v>61.676000000000002</v>
      </c>
      <c r="B8756">
        <v>8755</v>
      </c>
      <c r="C8756">
        <f>B8756/6</f>
        <v>1459.1666666666667</v>
      </c>
    </row>
    <row r="8757" spans="1:3">
      <c r="A8757" s="2">
        <v>61.713999999999999</v>
      </c>
      <c r="B8757">
        <v>8756</v>
      </c>
      <c r="C8757">
        <f>B8757/6</f>
        <v>1459.3333333333333</v>
      </c>
    </row>
    <row r="8758" spans="1:3">
      <c r="A8758" s="2">
        <v>61.948999999999998</v>
      </c>
      <c r="B8758">
        <v>8757</v>
      </c>
      <c r="C8758">
        <f>B8758/6</f>
        <v>1459.5</v>
      </c>
    </row>
    <row r="8759" spans="1:3">
      <c r="A8759" s="2">
        <v>62.258000000000003</v>
      </c>
      <c r="B8759">
        <v>8758</v>
      </c>
      <c r="C8759">
        <f>B8759/6</f>
        <v>1459.6666666666667</v>
      </c>
    </row>
    <row r="8760" spans="1:3">
      <c r="A8760" s="2">
        <v>62.432000000000002</v>
      </c>
      <c r="B8760">
        <v>8759</v>
      </c>
      <c r="C8760">
        <f>B8760/6</f>
        <v>1459.8333333333333</v>
      </c>
    </row>
    <row r="8761" spans="1:3">
      <c r="A8761" s="2">
        <v>62.738</v>
      </c>
      <c r="B8761">
        <v>8760</v>
      </c>
      <c r="C8761">
        <f>B8761/6</f>
        <v>1460</v>
      </c>
    </row>
    <row r="8762" spans="1:3">
      <c r="A8762" s="2">
        <v>63.082999999999998</v>
      </c>
      <c r="B8762">
        <v>8761</v>
      </c>
      <c r="C8762">
        <f>B8762/6</f>
        <v>1460.1666666666667</v>
      </c>
    </row>
    <row r="8763" spans="1:3">
      <c r="A8763" s="2">
        <v>63.220999999999997</v>
      </c>
      <c r="B8763">
        <v>8762</v>
      </c>
      <c r="C8763">
        <f>B8763/6</f>
        <v>1460.3333333333333</v>
      </c>
    </row>
    <row r="8764" spans="1:3">
      <c r="A8764" s="2">
        <v>63.658999999999999</v>
      </c>
      <c r="B8764">
        <v>8763</v>
      </c>
      <c r="C8764">
        <f>B8764/6</f>
        <v>1460.5</v>
      </c>
    </row>
    <row r="8765" spans="1:3">
      <c r="A8765" s="2">
        <v>63.597999999999999</v>
      </c>
      <c r="B8765">
        <v>8764</v>
      </c>
      <c r="C8765">
        <f>B8765/6</f>
        <v>1460.6666666666667</v>
      </c>
    </row>
    <row r="8766" spans="1:3">
      <c r="A8766" s="2">
        <v>64.412000000000006</v>
      </c>
      <c r="B8766">
        <v>8765</v>
      </c>
      <c r="C8766">
        <f>B8766/6</f>
        <v>1460.8333333333333</v>
      </c>
    </row>
    <row r="8767" spans="1:3">
      <c r="A8767" s="2">
        <v>64.972999999999999</v>
      </c>
      <c r="B8767">
        <v>8766</v>
      </c>
      <c r="C8767">
        <f>B8767/6</f>
        <v>1461</v>
      </c>
    </row>
    <row r="8768" spans="1:3">
      <c r="A8768" s="2">
        <v>65.200999999999993</v>
      </c>
      <c r="B8768">
        <v>8767</v>
      </c>
      <c r="C8768">
        <f>B8768/6</f>
        <v>1461.1666666666667</v>
      </c>
    </row>
    <row r="8769" spans="1:3">
      <c r="A8769" s="2">
        <v>65.320999999999998</v>
      </c>
      <c r="B8769">
        <v>8768</v>
      </c>
      <c r="C8769">
        <f>B8769/6</f>
        <v>1461.3333333333333</v>
      </c>
    </row>
    <row r="8770" spans="1:3">
      <c r="A8770" s="2">
        <v>65.558000000000007</v>
      </c>
      <c r="B8770">
        <v>8769</v>
      </c>
      <c r="C8770">
        <f>B8770/6</f>
        <v>1461.5</v>
      </c>
    </row>
    <row r="8771" spans="1:3">
      <c r="A8771" s="2">
        <v>65.703999999999994</v>
      </c>
      <c r="B8771">
        <v>8770</v>
      </c>
      <c r="C8771">
        <f>B8771/6</f>
        <v>1461.6666666666667</v>
      </c>
    </row>
    <row r="8772" spans="1:3">
      <c r="A8772" s="2">
        <v>66.007000000000005</v>
      </c>
      <c r="B8772">
        <v>8771</v>
      </c>
      <c r="C8772">
        <f>B8772/6</f>
        <v>1461.8333333333333</v>
      </c>
    </row>
    <row r="8773" spans="1:3">
      <c r="A8773" s="2">
        <v>66.078999999999994</v>
      </c>
      <c r="B8773">
        <v>8772</v>
      </c>
      <c r="C8773">
        <f>B8773/6</f>
        <v>1462</v>
      </c>
    </row>
    <row r="8774" spans="1:3">
      <c r="A8774" s="2">
        <v>66.738</v>
      </c>
      <c r="B8774">
        <v>8773</v>
      </c>
      <c r="C8774">
        <f>B8774/6</f>
        <v>1462.1666666666667</v>
      </c>
    </row>
    <row r="8775" spans="1:3">
      <c r="A8775" s="2">
        <v>66.858999999999995</v>
      </c>
      <c r="B8775">
        <v>8774</v>
      </c>
      <c r="C8775">
        <f>B8775/6</f>
        <v>1462.3333333333333</v>
      </c>
    </row>
    <row r="8776" spans="1:3">
      <c r="A8776" s="2">
        <v>67.048000000000002</v>
      </c>
      <c r="B8776">
        <v>8775</v>
      </c>
      <c r="C8776">
        <f>B8776/6</f>
        <v>1462.5</v>
      </c>
    </row>
    <row r="8777" spans="1:3">
      <c r="A8777" s="2">
        <v>67.218000000000004</v>
      </c>
      <c r="B8777">
        <v>8776</v>
      </c>
      <c r="C8777">
        <f>B8777/6</f>
        <v>1462.6666666666667</v>
      </c>
    </row>
    <row r="8778" spans="1:3">
      <c r="A8778" s="2">
        <v>67.603999999999999</v>
      </c>
      <c r="B8778">
        <v>8777</v>
      </c>
      <c r="C8778">
        <f>B8778/6</f>
        <v>1462.8333333333333</v>
      </c>
    </row>
    <row r="8779" spans="1:3">
      <c r="A8779" s="2">
        <v>67.77</v>
      </c>
      <c r="B8779">
        <v>8778</v>
      </c>
      <c r="C8779">
        <f>B8779/6</f>
        <v>1463</v>
      </c>
    </row>
    <row r="8780" spans="1:3">
      <c r="A8780" s="2">
        <v>70.45</v>
      </c>
      <c r="B8780">
        <v>8779</v>
      </c>
      <c r="C8780">
        <f>B8780/6</f>
        <v>1463.1666666666667</v>
      </c>
    </row>
    <row r="8781" spans="1:3">
      <c r="A8781" s="2">
        <v>68.397000000000006</v>
      </c>
      <c r="B8781">
        <v>8780</v>
      </c>
      <c r="C8781">
        <f>B8781/6</f>
        <v>1463.3333333333333</v>
      </c>
    </row>
    <row r="8782" spans="1:3">
      <c r="A8782" s="2">
        <v>68.606999999999999</v>
      </c>
      <c r="B8782">
        <v>8781</v>
      </c>
      <c r="C8782">
        <f>B8782/6</f>
        <v>1463.5</v>
      </c>
    </row>
    <row r="8783" spans="1:3">
      <c r="A8783" s="2">
        <v>68.790999999999997</v>
      </c>
      <c r="B8783">
        <v>8782</v>
      </c>
      <c r="C8783">
        <f>B8783/6</f>
        <v>1463.6666666666667</v>
      </c>
    </row>
    <row r="8784" spans="1:3">
      <c r="A8784" s="2">
        <v>68.875</v>
      </c>
      <c r="B8784">
        <v>8783</v>
      </c>
      <c r="C8784">
        <f>B8784/6</f>
        <v>1463.8333333333333</v>
      </c>
    </row>
    <row r="8785" spans="1:3">
      <c r="A8785" s="2">
        <v>69.361000000000004</v>
      </c>
      <c r="B8785">
        <v>8784</v>
      </c>
      <c r="C8785">
        <f>B8785/6</f>
        <v>1464</v>
      </c>
    </row>
    <row r="8786" spans="1:3">
      <c r="A8786" s="2">
        <v>69.435000000000002</v>
      </c>
      <c r="B8786">
        <v>8785</v>
      </c>
      <c r="C8786">
        <f>B8786/6</f>
        <v>1464.1666666666667</v>
      </c>
    </row>
    <row r="8787" spans="1:3">
      <c r="A8787" s="2">
        <v>70.051000000000002</v>
      </c>
      <c r="B8787">
        <v>8786</v>
      </c>
      <c r="C8787">
        <f>B8787/6</f>
        <v>1464.3333333333333</v>
      </c>
    </row>
    <row r="8788" spans="1:3">
      <c r="A8788" s="2">
        <v>70.06</v>
      </c>
      <c r="B8788">
        <v>8787</v>
      </c>
      <c r="C8788">
        <f>B8788/6</f>
        <v>1464.5</v>
      </c>
    </row>
    <row r="8789" spans="1:3">
      <c r="A8789" s="2">
        <v>70.394000000000005</v>
      </c>
      <c r="B8789">
        <v>8788</v>
      </c>
      <c r="C8789">
        <f>B8789/6</f>
        <v>1464.6666666666667</v>
      </c>
    </row>
    <row r="8790" spans="1:3">
      <c r="A8790" s="2">
        <v>70.775999999999996</v>
      </c>
      <c r="B8790">
        <v>8789</v>
      </c>
      <c r="C8790">
        <f>B8790/6</f>
        <v>1464.8333333333333</v>
      </c>
    </row>
    <row r="8791" spans="1:3">
      <c r="A8791" s="2">
        <v>71.099000000000004</v>
      </c>
      <c r="B8791">
        <v>8790</v>
      </c>
      <c r="C8791">
        <f>B8791/6</f>
        <v>1465</v>
      </c>
    </row>
    <row r="8792" spans="1:3">
      <c r="A8792" s="2">
        <v>71.260000000000005</v>
      </c>
      <c r="B8792">
        <v>8791</v>
      </c>
      <c r="C8792">
        <f>B8792/6</f>
        <v>1465.1666666666667</v>
      </c>
    </row>
    <row r="8793" spans="1:3">
      <c r="A8793" s="2">
        <v>71.994</v>
      </c>
      <c r="B8793">
        <v>8792</v>
      </c>
      <c r="C8793">
        <f>B8793/6</f>
        <v>1465.3333333333333</v>
      </c>
    </row>
    <row r="8794" spans="1:3">
      <c r="A8794" s="2">
        <v>72.587999999999994</v>
      </c>
      <c r="B8794">
        <v>8793</v>
      </c>
      <c r="C8794">
        <f>B8794/6</f>
        <v>1465.5</v>
      </c>
    </row>
    <row r="8795" spans="1:3">
      <c r="A8795" s="2">
        <v>72.760000000000005</v>
      </c>
      <c r="B8795">
        <v>8794</v>
      </c>
      <c r="C8795">
        <f>B8795/6</f>
        <v>1465.6666666666667</v>
      </c>
    </row>
    <row r="8796" spans="1:3">
      <c r="A8796" s="2">
        <v>73.015000000000001</v>
      </c>
      <c r="B8796">
        <v>8795</v>
      </c>
      <c r="C8796">
        <f>B8796/6</f>
        <v>1465.8333333333333</v>
      </c>
    </row>
    <row r="8797" spans="1:3">
      <c r="A8797" s="2">
        <v>72.853999999999999</v>
      </c>
      <c r="B8797">
        <v>8796</v>
      </c>
      <c r="C8797">
        <f>B8797/6</f>
        <v>1466</v>
      </c>
    </row>
    <row r="8798" spans="1:3">
      <c r="A8798" s="2">
        <v>72.831999999999994</v>
      </c>
      <c r="B8798">
        <v>8797</v>
      </c>
      <c r="C8798">
        <f>B8798/6</f>
        <v>1466.1666666666667</v>
      </c>
    </row>
    <row r="8799" spans="1:3">
      <c r="A8799" s="2">
        <v>73.528999999999996</v>
      </c>
      <c r="B8799">
        <v>8798</v>
      </c>
      <c r="C8799">
        <f>B8799/6</f>
        <v>1466.3333333333333</v>
      </c>
    </row>
    <row r="8800" spans="1:3">
      <c r="A8800" s="2">
        <v>73.983999999999995</v>
      </c>
      <c r="B8800">
        <v>8799</v>
      </c>
      <c r="C8800">
        <f>B8800/6</f>
        <v>1466.5</v>
      </c>
    </row>
    <row r="8801" spans="1:3">
      <c r="A8801" s="2">
        <v>74.206000000000003</v>
      </c>
      <c r="B8801">
        <v>8800</v>
      </c>
      <c r="C8801">
        <f>B8801/6</f>
        <v>1466.6666666666667</v>
      </c>
    </row>
    <row r="8802" spans="1:3">
      <c r="A8802" s="2">
        <v>74.456000000000003</v>
      </c>
      <c r="B8802">
        <v>8801</v>
      </c>
      <c r="C8802">
        <f>B8802/6</f>
        <v>1466.8333333333333</v>
      </c>
    </row>
    <row r="8803" spans="1:3">
      <c r="A8803" s="2">
        <v>74.712000000000003</v>
      </c>
      <c r="B8803">
        <v>8802</v>
      </c>
      <c r="C8803">
        <f>B8803/6</f>
        <v>1467</v>
      </c>
    </row>
    <row r="8804" spans="1:3">
      <c r="A8804" s="2">
        <v>74.974000000000004</v>
      </c>
      <c r="B8804">
        <v>8803</v>
      </c>
      <c r="C8804">
        <f>B8804/6</f>
        <v>1467.1666666666667</v>
      </c>
    </row>
    <row r="8805" spans="1:3">
      <c r="A8805" s="2">
        <v>75.138000000000005</v>
      </c>
      <c r="B8805">
        <v>8804</v>
      </c>
      <c r="C8805">
        <f>B8805/6</f>
        <v>1467.3333333333333</v>
      </c>
    </row>
    <row r="8806" spans="1:3">
      <c r="A8806" s="2">
        <v>75.734999999999999</v>
      </c>
      <c r="B8806">
        <v>8805</v>
      </c>
      <c r="C8806">
        <f>B8806/6</f>
        <v>1467.5</v>
      </c>
    </row>
    <row r="8807" spans="1:3">
      <c r="A8807" s="2">
        <v>75.613</v>
      </c>
      <c r="B8807">
        <v>8806</v>
      </c>
      <c r="C8807">
        <f>B8807/6</f>
        <v>1467.6666666666667</v>
      </c>
    </row>
    <row r="8808" spans="1:3">
      <c r="A8808" s="2">
        <v>75.721999999999994</v>
      </c>
      <c r="B8808">
        <v>8807</v>
      </c>
      <c r="C8808">
        <f>B8808/6</f>
        <v>1467.8333333333333</v>
      </c>
    </row>
    <row r="8809" spans="1:3">
      <c r="A8809" s="2">
        <v>76.236000000000004</v>
      </c>
      <c r="B8809">
        <v>8808</v>
      </c>
      <c r="C8809">
        <f>B8809/6</f>
        <v>1468</v>
      </c>
    </row>
    <row r="8810" spans="1:3">
      <c r="A8810" s="2">
        <v>76.366</v>
      </c>
      <c r="B8810">
        <v>8809</v>
      </c>
      <c r="C8810">
        <f>B8810/6</f>
        <v>1468.1666666666667</v>
      </c>
    </row>
    <row r="8811" spans="1:3">
      <c r="A8811" s="2">
        <v>76.683000000000007</v>
      </c>
      <c r="B8811">
        <v>8810</v>
      </c>
      <c r="C8811">
        <f>B8811/6</f>
        <v>1468.3333333333333</v>
      </c>
    </row>
    <row r="8812" spans="1:3">
      <c r="A8812" s="2">
        <v>77.167000000000002</v>
      </c>
      <c r="B8812">
        <v>8811</v>
      </c>
      <c r="C8812">
        <f>B8812/6</f>
        <v>1468.5</v>
      </c>
    </row>
    <row r="8813" spans="1:3">
      <c r="A8813" s="2">
        <v>76.537000000000006</v>
      </c>
      <c r="B8813">
        <v>8812</v>
      </c>
      <c r="C8813">
        <f>B8813/6</f>
        <v>1468.6666666666667</v>
      </c>
    </row>
    <row r="8814" spans="1:3">
      <c r="A8814" s="2">
        <v>77.463999999999999</v>
      </c>
      <c r="B8814">
        <v>8813</v>
      </c>
      <c r="C8814">
        <f>B8814/6</f>
        <v>1468.8333333333333</v>
      </c>
    </row>
    <row r="8815" spans="1:3">
      <c r="A8815" s="2">
        <v>77.644999999999996</v>
      </c>
      <c r="B8815">
        <v>8814</v>
      </c>
      <c r="C8815">
        <f>B8815/6</f>
        <v>1469</v>
      </c>
    </row>
    <row r="8816" spans="1:3">
      <c r="A8816" s="2">
        <v>77.894999999999996</v>
      </c>
      <c r="B8816">
        <v>8815</v>
      </c>
      <c r="C8816">
        <f>B8816/6</f>
        <v>1469.1666666666667</v>
      </c>
    </row>
    <row r="8817" spans="1:3">
      <c r="A8817" s="2">
        <v>78.025999999999996</v>
      </c>
      <c r="B8817">
        <v>8816</v>
      </c>
      <c r="C8817">
        <f>B8817/6</f>
        <v>1469.3333333333333</v>
      </c>
    </row>
    <row r="8818" spans="1:3">
      <c r="A8818" s="2">
        <v>78.322999999999993</v>
      </c>
      <c r="B8818">
        <v>8817</v>
      </c>
      <c r="C8818">
        <f>B8818/6</f>
        <v>1469.5</v>
      </c>
    </row>
    <row r="8819" spans="1:3">
      <c r="A8819" s="2">
        <v>78.346000000000004</v>
      </c>
      <c r="B8819">
        <v>8818</v>
      </c>
      <c r="C8819">
        <f>B8819/6</f>
        <v>1469.6666666666667</v>
      </c>
    </row>
    <row r="8820" spans="1:3">
      <c r="A8820" s="2">
        <v>78.873999999999995</v>
      </c>
      <c r="B8820">
        <v>8819</v>
      </c>
      <c r="C8820">
        <f>B8820/6</f>
        <v>1469.8333333333333</v>
      </c>
    </row>
    <row r="8821" spans="1:3">
      <c r="A8821" s="2">
        <v>79.367000000000004</v>
      </c>
      <c r="B8821">
        <v>8820</v>
      </c>
      <c r="C8821">
        <f>B8821/6</f>
        <v>1470</v>
      </c>
    </row>
    <row r="8822" spans="1:3">
      <c r="A8822" s="2">
        <v>79.272000000000006</v>
      </c>
      <c r="B8822">
        <v>8821</v>
      </c>
      <c r="C8822">
        <f>B8822/6</f>
        <v>1470.1666666666667</v>
      </c>
    </row>
    <row r="8823" spans="1:3">
      <c r="A8823" s="2">
        <v>79.921999999999997</v>
      </c>
      <c r="B8823">
        <v>8822</v>
      </c>
      <c r="C8823">
        <f>B8823/6</f>
        <v>1470.3333333333333</v>
      </c>
    </row>
    <row r="8824" spans="1:3">
      <c r="A8824" s="2">
        <v>79.644999999999996</v>
      </c>
      <c r="B8824">
        <v>8823</v>
      </c>
      <c r="C8824">
        <f>B8824/6</f>
        <v>1470.5</v>
      </c>
    </row>
    <row r="8825" spans="1:3">
      <c r="A8825" s="2">
        <v>80.069000000000003</v>
      </c>
      <c r="B8825">
        <v>8824</v>
      </c>
      <c r="C8825">
        <f>B8825/6</f>
        <v>1470.6666666666667</v>
      </c>
    </row>
    <row r="8826" spans="1:3">
      <c r="A8826" s="2">
        <v>80.117999999999995</v>
      </c>
      <c r="B8826">
        <v>8825</v>
      </c>
      <c r="C8826">
        <f>B8826/6</f>
        <v>1470.8333333333333</v>
      </c>
    </row>
    <row r="8827" spans="1:3">
      <c r="A8827" s="2">
        <v>80.864000000000004</v>
      </c>
      <c r="B8827">
        <v>8826</v>
      </c>
      <c r="C8827">
        <f>B8827/6</f>
        <v>1471</v>
      </c>
    </row>
    <row r="8828" spans="1:3">
      <c r="A8828" s="2">
        <v>80.710999999999999</v>
      </c>
      <c r="B8828">
        <v>8827</v>
      </c>
      <c r="C8828">
        <f>B8828/6</f>
        <v>1471.1666666666667</v>
      </c>
    </row>
    <row r="8829" spans="1:3">
      <c r="A8829" s="2">
        <v>80.838999999999999</v>
      </c>
      <c r="B8829">
        <v>8828</v>
      </c>
      <c r="C8829">
        <f>B8829/6</f>
        <v>1471.3333333333333</v>
      </c>
    </row>
    <row r="8830" spans="1:3">
      <c r="A8830" s="2">
        <v>81.266000000000005</v>
      </c>
      <c r="B8830">
        <v>8829</v>
      </c>
      <c r="C8830">
        <f>B8830/6</f>
        <v>1471.5</v>
      </c>
    </row>
    <row r="8831" spans="1:3">
      <c r="A8831" s="2">
        <v>81.531000000000006</v>
      </c>
      <c r="B8831">
        <v>8830</v>
      </c>
      <c r="C8831">
        <f>B8831/6</f>
        <v>1471.6666666666667</v>
      </c>
    </row>
    <row r="8832" spans="1:3">
      <c r="A8832" s="2">
        <v>81.44</v>
      </c>
      <c r="B8832">
        <v>8831</v>
      </c>
      <c r="C8832">
        <f>B8832/6</f>
        <v>1471.8333333333333</v>
      </c>
    </row>
    <row r="8833" spans="1:3">
      <c r="A8833" s="2">
        <v>81.843000000000004</v>
      </c>
      <c r="B8833">
        <v>8832</v>
      </c>
      <c r="C8833">
        <f>B8833/6</f>
        <v>1472</v>
      </c>
    </row>
    <row r="8834" spans="1:3">
      <c r="A8834" s="2">
        <v>82.100999999999999</v>
      </c>
      <c r="B8834">
        <v>8833</v>
      </c>
      <c r="C8834">
        <f>B8834/6</f>
        <v>1472.1666666666667</v>
      </c>
    </row>
    <row r="8835" spans="1:3">
      <c r="A8835" s="2">
        <v>82.241</v>
      </c>
      <c r="B8835">
        <v>8834</v>
      </c>
      <c r="C8835">
        <f>B8835/6</f>
        <v>1472.3333333333333</v>
      </c>
    </row>
    <row r="8836" spans="1:3">
      <c r="A8836" s="2">
        <v>82.363</v>
      </c>
      <c r="B8836">
        <v>8835</v>
      </c>
      <c r="C8836">
        <f>B8836/6</f>
        <v>1472.5</v>
      </c>
    </row>
    <row r="8837" spans="1:3">
      <c r="A8837" s="2">
        <v>82.635999999999996</v>
      </c>
      <c r="B8837">
        <v>8836</v>
      </c>
      <c r="C8837">
        <f>B8837/6</f>
        <v>1472.6666666666667</v>
      </c>
    </row>
    <row r="8838" spans="1:3">
      <c r="A8838" s="2">
        <v>83.043000000000006</v>
      </c>
      <c r="B8838">
        <v>8837</v>
      </c>
      <c r="C8838">
        <f>B8838/6</f>
        <v>1472.8333333333333</v>
      </c>
    </row>
    <row r="8839" spans="1:3">
      <c r="A8839" s="2">
        <v>83.447000000000003</v>
      </c>
      <c r="B8839">
        <v>8838</v>
      </c>
      <c r="C8839">
        <f>B8839/6</f>
        <v>1473</v>
      </c>
    </row>
    <row r="8840" spans="1:3">
      <c r="A8840" s="2">
        <v>83.52</v>
      </c>
      <c r="B8840">
        <v>8839</v>
      </c>
      <c r="C8840">
        <f>B8840/6</f>
        <v>1473.1666666666667</v>
      </c>
    </row>
    <row r="8841" spans="1:3">
      <c r="A8841" s="2">
        <v>83.766999999999996</v>
      </c>
      <c r="B8841">
        <v>8840</v>
      </c>
      <c r="C8841">
        <f>B8841/6</f>
        <v>1473.3333333333333</v>
      </c>
    </row>
    <row r="8842" spans="1:3">
      <c r="A8842" s="2">
        <v>84.147000000000006</v>
      </c>
      <c r="B8842">
        <v>8841</v>
      </c>
      <c r="C8842">
        <f>B8842/6</f>
        <v>1473.5</v>
      </c>
    </row>
    <row r="8843" spans="1:3">
      <c r="A8843" s="2">
        <v>84.561999999999998</v>
      </c>
      <c r="B8843">
        <v>8842</v>
      </c>
      <c r="C8843">
        <f>B8843/6</f>
        <v>1473.6666666666667</v>
      </c>
    </row>
    <row r="8844" spans="1:3">
      <c r="A8844" s="2">
        <v>84.783000000000001</v>
      </c>
      <c r="B8844">
        <v>8843</v>
      </c>
      <c r="C8844">
        <f>B8844/6</f>
        <v>1473.8333333333333</v>
      </c>
    </row>
    <row r="8845" spans="1:3">
      <c r="A8845" s="2">
        <v>84.814999999999998</v>
      </c>
      <c r="B8845">
        <v>8844</v>
      </c>
      <c r="C8845">
        <f>B8845/6</f>
        <v>1474</v>
      </c>
    </row>
    <row r="8846" spans="1:3">
      <c r="A8846" s="2">
        <v>85.244</v>
      </c>
      <c r="B8846">
        <v>8845</v>
      </c>
      <c r="C8846">
        <f>B8846/6</f>
        <v>1474.1666666666667</v>
      </c>
    </row>
    <row r="8847" spans="1:3">
      <c r="A8847" s="2">
        <v>85.498999999999995</v>
      </c>
      <c r="B8847">
        <v>8846</v>
      </c>
      <c r="C8847">
        <f>B8847/6</f>
        <v>1474.3333333333333</v>
      </c>
    </row>
    <row r="8848" spans="1:3">
      <c r="A8848" s="2">
        <v>85.671999999999997</v>
      </c>
      <c r="B8848">
        <v>8847</v>
      </c>
      <c r="C8848">
        <f>B8848/6</f>
        <v>1474.5</v>
      </c>
    </row>
    <row r="8849" spans="1:3">
      <c r="A8849" s="2">
        <v>86.146000000000001</v>
      </c>
      <c r="B8849">
        <v>8848</v>
      </c>
      <c r="C8849">
        <f>B8849/6</f>
        <v>1474.6666666666667</v>
      </c>
    </row>
    <row r="8850" spans="1:3">
      <c r="A8850" s="2">
        <v>86.256</v>
      </c>
      <c r="B8850">
        <v>8849</v>
      </c>
      <c r="C8850">
        <f>B8850/6</f>
        <v>1474.8333333333333</v>
      </c>
    </row>
    <row r="8851" spans="1:3">
      <c r="A8851" s="2">
        <v>86.269000000000005</v>
      </c>
      <c r="B8851">
        <v>8850</v>
      </c>
      <c r="C8851">
        <f>B8851/6</f>
        <v>1475</v>
      </c>
    </row>
    <row r="8852" spans="1:3">
      <c r="A8852" s="2">
        <v>86.290999999999997</v>
      </c>
      <c r="B8852">
        <v>8851</v>
      </c>
      <c r="C8852">
        <f>B8852/6</f>
        <v>1475.1666666666667</v>
      </c>
    </row>
    <row r="8853" spans="1:3">
      <c r="A8853" s="2">
        <v>86.578000000000003</v>
      </c>
      <c r="B8853">
        <v>8852</v>
      </c>
      <c r="C8853">
        <f>B8853/6</f>
        <v>1475.3333333333333</v>
      </c>
    </row>
    <row r="8854" spans="1:3">
      <c r="A8854" s="2">
        <v>86.915000000000006</v>
      </c>
      <c r="B8854">
        <v>8853</v>
      </c>
      <c r="C8854">
        <f>B8854/6</f>
        <v>1475.5</v>
      </c>
    </row>
    <row r="8855" spans="1:3">
      <c r="A8855" s="2">
        <v>87.236999999999995</v>
      </c>
      <c r="B8855">
        <v>8854</v>
      </c>
      <c r="C8855">
        <f>B8855/6</f>
        <v>1475.6666666666667</v>
      </c>
    </row>
    <row r="8856" spans="1:3">
      <c r="A8856" s="2">
        <v>88.26</v>
      </c>
      <c r="B8856">
        <v>8855</v>
      </c>
      <c r="C8856">
        <f>B8856/6</f>
        <v>1475.8333333333333</v>
      </c>
    </row>
    <row r="8857" spans="1:3">
      <c r="A8857" s="2">
        <v>88.316000000000003</v>
      </c>
      <c r="B8857">
        <v>8856</v>
      </c>
      <c r="C8857">
        <f>B8857/6</f>
        <v>1476</v>
      </c>
    </row>
    <row r="8858" spans="1:3">
      <c r="A8858" s="2">
        <v>88.671999999999997</v>
      </c>
      <c r="B8858">
        <v>8857</v>
      </c>
      <c r="C8858">
        <f>B8858/6</f>
        <v>1476.1666666666667</v>
      </c>
    </row>
    <row r="8859" spans="1:3">
      <c r="A8859" s="2">
        <v>89.275000000000006</v>
      </c>
      <c r="B8859">
        <v>8858</v>
      </c>
      <c r="C8859">
        <f>B8859/6</f>
        <v>1476.3333333333333</v>
      </c>
    </row>
    <row r="8860" spans="1:3">
      <c r="A8860" s="2">
        <v>89.424000000000007</v>
      </c>
      <c r="B8860">
        <v>8859</v>
      </c>
      <c r="C8860">
        <f>B8860/6</f>
        <v>1476.5</v>
      </c>
    </row>
    <row r="8861" spans="1:3">
      <c r="A8861" s="2">
        <v>89.784999999999997</v>
      </c>
      <c r="B8861">
        <v>8860</v>
      </c>
      <c r="C8861">
        <f>B8861/6</f>
        <v>1476.6666666666667</v>
      </c>
    </row>
    <row r="8862" spans="1:3">
      <c r="A8862" s="2">
        <v>89.918999999999997</v>
      </c>
      <c r="B8862">
        <v>8861</v>
      </c>
      <c r="C8862">
        <f>B8862/6</f>
        <v>1476.8333333333333</v>
      </c>
    </row>
    <row r="8863" spans="1:3">
      <c r="A8863" s="2">
        <v>90.256</v>
      </c>
      <c r="B8863">
        <v>8862</v>
      </c>
      <c r="C8863">
        <f>B8863/6</f>
        <v>1477</v>
      </c>
    </row>
    <row r="8864" spans="1:3">
      <c r="A8864" s="2">
        <v>90.293000000000006</v>
      </c>
      <c r="B8864">
        <v>8863</v>
      </c>
      <c r="C8864">
        <f>B8864/6</f>
        <v>1477.1666666666667</v>
      </c>
    </row>
    <row r="8865" spans="1:3">
      <c r="A8865" s="2">
        <v>90.471000000000004</v>
      </c>
      <c r="B8865">
        <v>8864</v>
      </c>
      <c r="C8865">
        <f>B8865/6</f>
        <v>1477.3333333333333</v>
      </c>
    </row>
    <row r="8866" spans="1:3">
      <c r="A8866" s="2">
        <v>90.793000000000006</v>
      </c>
      <c r="B8866">
        <v>8865</v>
      </c>
      <c r="C8866">
        <f>B8866/6</f>
        <v>1477.5</v>
      </c>
    </row>
    <row r="8867" spans="1:3">
      <c r="A8867" s="2">
        <v>91.299000000000007</v>
      </c>
      <c r="B8867">
        <v>8866</v>
      </c>
      <c r="C8867">
        <f>B8867/6</f>
        <v>1477.6666666666667</v>
      </c>
    </row>
    <row r="8868" spans="1:3">
      <c r="A8868" s="2">
        <v>91.567999999999998</v>
      </c>
      <c r="B8868">
        <v>8867</v>
      </c>
      <c r="C8868">
        <f>B8868/6</f>
        <v>1477.8333333333333</v>
      </c>
    </row>
    <row r="8869" spans="1:3">
      <c r="A8869" s="2">
        <v>91.403999999999996</v>
      </c>
      <c r="B8869">
        <v>8868</v>
      </c>
      <c r="C8869">
        <f>B8869/6</f>
        <v>1478</v>
      </c>
    </row>
    <row r="8870" spans="1:3">
      <c r="A8870" s="2">
        <v>91.837999999999994</v>
      </c>
      <c r="B8870">
        <v>8869</v>
      </c>
      <c r="C8870">
        <f>B8870/6</f>
        <v>1478.1666666666667</v>
      </c>
    </row>
    <row r="8871" spans="1:3">
      <c r="A8871" s="2">
        <v>91.989000000000004</v>
      </c>
      <c r="B8871">
        <v>8870</v>
      </c>
      <c r="C8871">
        <f>B8871/6</f>
        <v>1478.3333333333333</v>
      </c>
    </row>
    <row r="8872" spans="1:3">
      <c r="A8872" s="2">
        <v>92.066000000000003</v>
      </c>
      <c r="B8872">
        <v>8871</v>
      </c>
      <c r="C8872">
        <f>B8872/6</f>
        <v>1478.5</v>
      </c>
    </row>
    <row r="8873" spans="1:3">
      <c r="A8873" s="2">
        <v>92.427000000000007</v>
      </c>
      <c r="B8873">
        <v>8872</v>
      </c>
      <c r="C8873">
        <f>B8873/6</f>
        <v>1478.6666666666667</v>
      </c>
    </row>
    <row r="8874" spans="1:3">
      <c r="A8874" s="2">
        <v>92.602999999999994</v>
      </c>
      <c r="B8874">
        <v>8873</v>
      </c>
      <c r="C8874">
        <f>B8874/6</f>
        <v>1478.8333333333333</v>
      </c>
    </row>
    <row r="8875" spans="1:3">
      <c r="A8875" s="2">
        <v>92.772999999999996</v>
      </c>
      <c r="B8875">
        <v>8874</v>
      </c>
      <c r="C8875">
        <f>B8875/6</f>
        <v>1479</v>
      </c>
    </row>
    <row r="8876" spans="1:3">
      <c r="A8876" s="2">
        <v>93.132999999999996</v>
      </c>
      <c r="B8876">
        <v>8875</v>
      </c>
      <c r="C8876">
        <f>B8876/6</f>
        <v>1479.1666666666667</v>
      </c>
    </row>
    <row r="8877" spans="1:3">
      <c r="A8877" s="2">
        <v>93.286000000000001</v>
      </c>
      <c r="B8877">
        <v>8876</v>
      </c>
      <c r="C8877">
        <f>B8877/6</f>
        <v>1479.3333333333333</v>
      </c>
    </row>
    <row r="8878" spans="1:3">
      <c r="A8878" s="2">
        <v>93.649000000000001</v>
      </c>
      <c r="B8878">
        <v>8877</v>
      </c>
      <c r="C8878">
        <f>B8878/6</f>
        <v>1479.5</v>
      </c>
    </row>
    <row r="8879" spans="1:3">
      <c r="A8879" s="2">
        <v>93.521000000000001</v>
      </c>
      <c r="B8879">
        <v>8878</v>
      </c>
      <c r="C8879">
        <f>B8879/6</f>
        <v>1479.6666666666667</v>
      </c>
    </row>
    <row r="8880" spans="1:3">
      <c r="A8880" s="2">
        <v>93.597999999999999</v>
      </c>
      <c r="B8880">
        <v>8879</v>
      </c>
      <c r="C8880">
        <f>B8880/6</f>
        <v>1479.8333333333333</v>
      </c>
    </row>
    <row r="8881" spans="1:3">
      <c r="A8881" s="2">
        <v>93.998000000000005</v>
      </c>
      <c r="B8881">
        <v>8880</v>
      </c>
      <c r="C8881">
        <f>B8881/6</f>
        <v>1480</v>
      </c>
    </row>
    <row r="8882" spans="1:3">
      <c r="A8882" s="2">
        <v>94.117999999999995</v>
      </c>
      <c r="B8882">
        <v>8881</v>
      </c>
      <c r="C8882">
        <f>B8882/6</f>
        <v>1480.1666666666667</v>
      </c>
    </row>
    <row r="8883" spans="1:3">
      <c r="A8883" s="2">
        <v>94.528999999999996</v>
      </c>
      <c r="B8883">
        <v>8882</v>
      </c>
      <c r="C8883">
        <f>B8883/6</f>
        <v>1480.3333333333333</v>
      </c>
    </row>
    <row r="8884" spans="1:3">
      <c r="A8884" s="2">
        <v>94.491</v>
      </c>
      <c r="B8884">
        <v>8883</v>
      </c>
      <c r="C8884">
        <f>B8884/6</f>
        <v>1480.5</v>
      </c>
    </row>
    <row r="8885" spans="1:3">
      <c r="A8885" s="2">
        <v>94.878</v>
      </c>
      <c r="B8885">
        <v>8884</v>
      </c>
      <c r="C8885">
        <f>B8885/6</f>
        <v>1480.6666666666667</v>
      </c>
    </row>
    <row r="8886" spans="1:3">
      <c r="A8886" s="2">
        <v>94.879000000000005</v>
      </c>
      <c r="B8886">
        <v>8885</v>
      </c>
      <c r="C8886">
        <f>B8886/6</f>
        <v>1480.8333333333333</v>
      </c>
    </row>
    <row r="8887" spans="1:3">
      <c r="A8887" s="2">
        <v>95.126999999999995</v>
      </c>
      <c r="B8887">
        <v>8886</v>
      </c>
      <c r="C8887">
        <f>B8887/6</f>
        <v>1481</v>
      </c>
    </row>
    <row r="8888" spans="1:3">
      <c r="A8888" s="2">
        <v>95.685000000000002</v>
      </c>
      <c r="B8888">
        <v>8887</v>
      </c>
      <c r="C8888">
        <f>B8888/6</f>
        <v>1481.1666666666667</v>
      </c>
    </row>
    <row r="8889" spans="1:3">
      <c r="A8889" s="2">
        <v>95.834000000000003</v>
      </c>
      <c r="B8889">
        <v>8888</v>
      </c>
      <c r="C8889">
        <f>B8889/6</f>
        <v>1481.3333333333333</v>
      </c>
    </row>
    <row r="8890" spans="1:3">
      <c r="A8890" s="2">
        <v>96.06</v>
      </c>
      <c r="B8890">
        <v>8889</v>
      </c>
      <c r="C8890">
        <f>B8890/6</f>
        <v>1481.5</v>
      </c>
    </row>
    <row r="8891" spans="1:3">
      <c r="A8891" s="2">
        <v>96.403999999999996</v>
      </c>
      <c r="B8891">
        <v>8890</v>
      </c>
      <c r="C8891">
        <f>B8891/6</f>
        <v>1481.6666666666667</v>
      </c>
    </row>
    <row r="8892" spans="1:3">
      <c r="A8892" s="2">
        <v>96.054000000000002</v>
      </c>
      <c r="B8892">
        <v>8891</v>
      </c>
      <c r="C8892">
        <f>B8892/6</f>
        <v>1481.8333333333333</v>
      </c>
    </row>
    <row r="8893" spans="1:3">
      <c r="A8893" s="2">
        <v>96.831000000000003</v>
      </c>
      <c r="B8893">
        <v>8892</v>
      </c>
      <c r="C8893">
        <f>B8893/6</f>
        <v>1482</v>
      </c>
    </row>
    <row r="8894" spans="1:3">
      <c r="A8894" s="2">
        <v>96.718000000000004</v>
      </c>
      <c r="B8894">
        <v>8893</v>
      </c>
      <c r="C8894">
        <f>B8894/6</f>
        <v>1482.1666666666667</v>
      </c>
    </row>
    <row r="8895" spans="1:3">
      <c r="A8895" s="2">
        <v>96.914000000000001</v>
      </c>
      <c r="B8895">
        <v>8894</v>
      </c>
      <c r="C8895">
        <f>B8895/6</f>
        <v>1482.3333333333333</v>
      </c>
    </row>
    <row r="8896" spans="1:3">
      <c r="A8896" s="2">
        <v>97.117999999999995</v>
      </c>
      <c r="B8896">
        <v>8895</v>
      </c>
      <c r="C8896">
        <f>B8896/6</f>
        <v>1482.5</v>
      </c>
    </row>
    <row r="8897" spans="1:3">
      <c r="A8897" s="2">
        <v>97.484999999999999</v>
      </c>
      <c r="B8897">
        <v>8896</v>
      </c>
      <c r="C8897">
        <f>B8897/6</f>
        <v>1482.6666666666667</v>
      </c>
    </row>
    <row r="8898" spans="1:3">
      <c r="A8898" s="2">
        <v>97.510999999999996</v>
      </c>
      <c r="B8898">
        <v>8897</v>
      </c>
      <c r="C8898">
        <f>B8898/6</f>
        <v>1482.8333333333333</v>
      </c>
    </row>
    <row r="8899" spans="1:3">
      <c r="A8899" s="2">
        <v>97.796000000000006</v>
      </c>
      <c r="B8899">
        <v>8898</v>
      </c>
      <c r="C8899">
        <f>B8899/6</f>
        <v>1483</v>
      </c>
    </row>
    <row r="8900" spans="1:3">
      <c r="A8900" s="2">
        <v>97.921000000000006</v>
      </c>
      <c r="B8900">
        <v>8899</v>
      </c>
      <c r="C8900">
        <f>B8900/6</f>
        <v>1483.1666666666667</v>
      </c>
    </row>
    <row r="8901" spans="1:3">
      <c r="A8901" s="2">
        <v>97.981999999999999</v>
      </c>
      <c r="B8901">
        <v>8900</v>
      </c>
      <c r="C8901">
        <f>B8901/6</f>
        <v>1483.3333333333333</v>
      </c>
    </row>
    <row r="8902" spans="1:3">
      <c r="A8902" s="2">
        <v>98.373999999999995</v>
      </c>
      <c r="B8902">
        <v>8901</v>
      </c>
      <c r="C8902">
        <f>B8902/6</f>
        <v>1483.5</v>
      </c>
    </row>
    <row r="8903" spans="1:3">
      <c r="A8903" s="2">
        <v>98.510999999999996</v>
      </c>
      <c r="B8903">
        <v>8902</v>
      </c>
      <c r="C8903">
        <f>B8903/6</f>
        <v>1483.6666666666667</v>
      </c>
    </row>
    <row r="8904" spans="1:3">
      <c r="A8904" s="2">
        <v>99.093999999999994</v>
      </c>
      <c r="B8904">
        <v>8903</v>
      </c>
      <c r="C8904">
        <f>B8904/6</f>
        <v>1483.8333333333333</v>
      </c>
    </row>
    <row r="8905" spans="1:3">
      <c r="A8905" s="2">
        <v>99.069000000000003</v>
      </c>
      <c r="B8905">
        <v>8904</v>
      </c>
      <c r="C8905">
        <f>B8905/6</f>
        <v>1484</v>
      </c>
    </row>
    <row r="8906" spans="1:3">
      <c r="A8906" s="2">
        <v>99.462000000000003</v>
      </c>
      <c r="B8906">
        <v>8905</v>
      </c>
      <c r="C8906">
        <f>B8906/6</f>
        <v>1484.1666666666667</v>
      </c>
    </row>
    <row r="8907" spans="1:3">
      <c r="A8907" s="2">
        <v>99.319000000000003</v>
      </c>
      <c r="B8907">
        <v>8906</v>
      </c>
      <c r="C8907">
        <f>B8907/6</f>
        <v>1484.3333333333333</v>
      </c>
    </row>
    <row r="8908" spans="1:3">
      <c r="A8908" s="2">
        <v>99.503</v>
      </c>
      <c r="B8908">
        <v>8907</v>
      </c>
      <c r="C8908">
        <f>B8908/6</f>
        <v>1484.5</v>
      </c>
    </row>
    <row r="8909" spans="1:3">
      <c r="A8909" s="2">
        <v>100.075</v>
      </c>
      <c r="B8909">
        <v>8908</v>
      </c>
      <c r="C8909">
        <f>B8909/6</f>
        <v>1484.6666666666667</v>
      </c>
    </row>
    <row r="8910" spans="1:3">
      <c r="A8910" s="2">
        <v>100.084</v>
      </c>
      <c r="B8910">
        <v>8909</v>
      </c>
      <c r="C8910">
        <f>B8910/6</f>
        <v>1484.8333333333333</v>
      </c>
    </row>
    <row r="8911" spans="1:3">
      <c r="A8911" s="2">
        <v>100.029</v>
      </c>
      <c r="B8911">
        <v>8910</v>
      </c>
      <c r="C8911">
        <f>B8911/6</f>
        <v>1485</v>
      </c>
    </row>
    <row r="8912" spans="1:3">
      <c r="A8912" s="2">
        <v>100.791</v>
      </c>
      <c r="B8912">
        <v>8911</v>
      </c>
      <c r="C8912">
        <f>B8912/6</f>
        <v>1485.1666666666667</v>
      </c>
    </row>
    <row r="8913" spans="1:3">
      <c r="A8913" s="2">
        <v>100.836</v>
      </c>
      <c r="B8913">
        <v>8912</v>
      </c>
      <c r="C8913">
        <f>B8913/6</f>
        <v>1485.3333333333333</v>
      </c>
    </row>
    <row r="8914" spans="1:3">
      <c r="A8914" s="2">
        <v>100.74</v>
      </c>
      <c r="B8914">
        <v>8913</v>
      </c>
      <c r="C8914">
        <f>B8914/6</f>
        <v>1485.5</v>
      </c>
    </row>
    <row r="8915" spans="1:3">
      <c r="A8915" s="2">
        <v>101.518</v>
      </c>
      <c r="B8915">
        <v>8914</v>
      </c>
      <c r="C8915">
        <f>B8915/6</f>
        <v>1485.6666666666667</v>
      </c>
    </row>
    <row r="8916" spans="1:3">
      <c r="A8916" s="2">
        <v>101.381</v>
      </c>
      <c r="B8916">
        <v>8915</v>
      </c>
      <c r="C8916">
        <f>B8916/6</f>
        <v>1485.8333333333333</v>
      </c>
    </row>
    <row r="8917" spans="1:3">
      <c r="A8917" s="2">
        <v>102.05200000000001</v>
      </c>
      <c r="B8917">
        <v>8916</v>
      </c>
      <c r="C8917">
        <f>B8917/6</f>
        <v>1486</v>
      </c>
    </row>
    <row r="8918" spans="1:3">
      <c r="A8918" s="2">
        <v>101.946</v>
      </c>
      <c r="B8918">
        <v>8917</v>
      </c>
      <c r="C8918">
        <f>B8918/6</f>
        <v>1486.1666666666667</v>
      </c>
    </row>
    <row r="8919" spans="1:3">
      <c r="A8919" s="2">
        <v>102.22</v>
      </c>
      <c r="B8919">
        <v>8918</v>
      </c>
      <c r="C8919">
        <f>B8919/6</f>
        <v>1486.3333333333333</v>
      </c>
    </row>
    <row r="8920" spans="1:3">
      <c r="A8920" s="2">
        <v>102.815</v>
      </c>
      <c r="B8920">
        <v>8919</v>
      </c>
      <c r="C8920">
        <f>B8920/6</f>
        <v>1486.5</v>
      </c>
    </row>
    <row r="8921" spans="1:3">
      <c r="A8921" s="2">
        <v>102.82599999999999</v>
      </c>
      <c r="B8921">
        <v>8920</v>
      </c>
      <c r="C8921">
        <f>B8921/6</f>
        <v>1486.6666666666667</v>
      </c>
    </row>
    <row r="8922" spans="1:3">
      <c r="A8922" s="2">
        <v>102.96599999999999</v>
      </c>
      <c r="B8922">
        <v>8921</v>
      </c>
      <c r="C8922">
        <f>B8922/6</f>
        <v>1486.8333333333333</v>
      </c>
    </row>
    <row r="8923" spans="1:3">
      <c r="A8923" s="2">
        <v>103.398</v>
      </c>
      <c r="B8923">
        <v>8922</v>
      </c>
      <c r="C8923">
        <f>B8923/6</f>
        <v>1487</v>
      </c>
    </row>
    <row r="8924" spans="1:3">
      <c r="A8924" s="2">
        <v>103.72499999999999</v>
      </c>
      <c r="B8924">
        <v>8923</v>
      </c>
      <c r="C8924">
        <f>B8924/6</f>
        <v>1487.1666666666667</v>
      </c>
    </row>
    <row r="8925" spans="1:3">
      <c r="A8925" s="2">
        <v>103.568</v>
      </c>
      <c r="B8925">
        <v>8924</v>
      </c>
      <c r="C8925">
        <f>B8925/6</f>
        <v>1487.3333333333333</v>
      </c>
    </row>
    <row r="8926" spans="1:3">
      <c r="A8926" s="2">
        <v>103.95</v>
      </c>
      <c r="B8926">
        <v>8925</v>
      </c>
      <c r="C8926">
        <f>B8926/6</f>
        <v>1487.5</v>
      </c>
    </row>
    <row r="8927" spans="1:3">
      <c r="A8927" s="2">
        <v>104.214</v>
      </c>
      <c r="B8927">
        <v>8926</v>
      </c>
      <c r="C8927">
        <f>B8927/6</f>
        <v>1487.6666666666667</v>
      </c>
    </row>
    <row r="8928" spans="1:3">
      <c r="A8928" s="2">
        <v>104.627</v>
      </c>
      <c r="B8928">
        <v>8927</v>
      </c>
      <c r="C8928">
        <f>B8928/6</f>
        <v>1487.8333333333333</v>
      </c>
    </row>
    <row r="8929" spans="1:3">
      <c r="A8929" s="2">
        <v>104.554</v>
      </c>
      <c r="B8929">
        <v>8928</v>
      </c>
      <c r="C8929">
        <f>B8929/6</f>
        <v>1488</v>
      </c>
    </row>
    <row r="8930" spans="1:3">
      <c r="A8930" s="2">
        <v>104.88800000000001</v>
      </c>
      <c r="B8930">
        <v>8929</v>
      </c>
      <c r="C8930">
        <f>B8930/6</f>
        <v>1488.1666666666667</v>
      </c>
    </row>
    <row r="8931" spans="1:3">
      <c r="A8931" s="2">
        <v>104.788</v>
      </c>
      <c r="B8931">
        <v>8930</v>
      </c>
      <c r="C8931">
        <f>B8931/6</f>
        <v>1488.3333333333333</v>
      </c>
    </row>
    <row r="8932" spans="1:3">
      <c r="A8932" s="2">
        <v>105.19499999999999</v>
      </c>
      <c r="B8932">
        <v>8931</v>
      </c>
      <c r="C8932">
        <f>B8932/6</f>
        <v>1488.5</v>
      </c>
    </row>
    <row r="8933" spans="1:3">
      <c r="A8933" s="2">
        <v>105.545</v>
      </c>
      <c r="B8933">
        <v>8932</v>
      </c>
      <c r="C8933">
        <f>B8933/6</f>
        <v>1488.6666666666667</v>
      </c>
    </row>
    <row r="8934" spans="1:3">
      <c r="A8934" s="2">
        <v>105.456</v>
      </c>
      <c r="B8934">
        <v>8933</v>
      </c>
      <c r="C8934">
        <f>B8934/6</f>
        <v>1488.8333333333333</v>
      </c>
    </row>
    <row r="8935" spans="1:3">
      <c r="A8935" s="2">
        <v>106.066</v>
      </c>
      <c r="B8935">
        <v>8934</v>
      </c>
      <c r="C8935">
        <f>B8935/6</f>
        <v>1489</v>
      </c>
    </row>
    <row r="8936" spans="1:3">
      <c r="A8936" s="2">
        <v>106.02800000000001</v>
      </c>
      <c r="B8936">
        <v>8935</v>
      </c>
      <c r="C8936">
        <f>B8936/6</f>
        <v>1489.1666666666667</v>
      </c>
    </row>
    <row r="8937" spans="1:3">
      <c r="A8937" s="2">
        <v>106.23699999999999</v>
      </c>
      <c r="B8937">
        <v>8936</v>
      </c>
      <c r="C8937">
        <f>B8937/6</f>
        <v>1489.3333333333333</v>
      </c>
    </row>
    <row r="8938" spans="1:3">
      <c r="A8938" s="2">
        <v>106.41200000000001</v>
      </c>
      <c r="B8938">
        <v>8937</v>
      </c>
      <c r="C8938">
        <f>B8938/6</f>
        <v>1489.5</v>
      </c>
    </row>
    <row r="8939" spans="1:3">
      <c r="A8939" s="2">
        <v>106.43</v>
      </c>
      <c r="B8939">
        <v>8938</v>
      </c>
      <c r="C8939">
        <f>B8939/6</f>
        <v>1489.6666666666667</v>
      </c>
    </row>
    <row r="8940" spans="1:3">
      <c r="A8940" s="2">
        <v>106.452</v>
      </c>
      <c r="B8940">
        <v>8939</v>
      </c>
      <c r="C8940">
        <f>B8940/6</f>
        <v>1489.8333333333333</v>
      </c>
    </row>
    <row r="8941" spans="1:3">
      <c r="A8941" s="2">
        <v>106.855</v>
      </c>
      <c r="B8941">
        <v>8940</v>
      </c>
      <c r="C8941">
        <f>B8941/6</f>
        <v>1490</v>
      </c>
    </row>
    <row r="8942" spans="1:3">
      <c r="A8942" s="2">
        <v>106.723</v>
      </c>
      <c r="B8942">
        <v>8941</v>
      </c>
      <c r="C8942">
        <f>B8942/6</f>
        <v>1490.1666666666667</v>
      </c>
    </row>
    <row r="8943" spans="1:3">
      <c r="A8943" s="2">
        <v>107.43899999999999</v>
      </c>
      <c r="B8943">
        <v>8942</v>
      </c>
      <c r="C8943">
        <f>B8943/6</f>
        <v>1490.3333333333333</v>
      </c>
    </row>
    <row r="8944" spans="1:3">
      <c r="A8944" s="2">
        <v>107.956</v>
      </c>
      <c r="B8944">
        <v>8943</v>
      </c>
      <c r="C8944">
        <f>B8944/6</f>
        <v>1490.5</v>
      </c>
    </row>
    <row r="8945" spans="1:3">
      <c r="A8945" s="2">
        <v>107.77</v>
      </c>
      <c r="B8945">
        <v>8944</v>
      </c>
      <c r="C8945">
        <f>B8945/6</f>
        <v>1490.6666666666667</v>
      </c>
    </row>
    <row r="8946" spans="1:3">
      <c r="A8946" s="2">
        <v>107.982</v>
      </c>
      <c r="B8946">
        <v>8945</v>
      </c>
      <c r="C8946">
        <f>B8946/6</f>
        <v>1490.8333333333333</v>
      </c>
    </row>
    <row r="8947" spans="1:3">
      <c r="A8947" s="2">
        <v>107.999</v>
      </c>
      <c r="B8947">
        <v>8946</v>
      </c>
      <c r="C8947">
        <f>B8947/6</f>
        <v>1491</v>
      </c>
    </row>
    <row r="8948" spans="1:3">
      <c r="A8948" s="2">
        <v>108.24299999999999</v>
      </c>
      <c r="B8948">
        <v>8947</v>
      </c>
      <c r="C8948">
        <f>B8948/6</f>
        <v>1491.1666666666667</v>
      </c>
    </row>
    <row r="8949" spans="1:3">
      <c r="A8949" s="2">
        <v>108.551</v>
      </c>
      <c r="B8949">
        <v>8948</v>
      </c>
      <c r="C8949">
        <f>B8949/6</f>
        <v>1491.3333333333333</v>
      </c>
    </row>
    <row r="8950" spans="1:3">
      <c r="A8950" s="2">
        <v>109.63800000000001</v>
      </c>
      <c r="B8950">
        <v>8949</v>
      </c>
      <c r="C8950">
        <f>B8950/6</f>
        <v>1491.5</v>
      </c>
    </row>
    <row r="8951" spans="1:3">
      <c r="A8951" s="2">
        <v>110.197</v>
      </c>
      <c r="B8951">
        <v>8950</v>
      </c>
      <c r="C8951">
        <f>B8951/6</f>
        <v>1491.6666666666667</v>
      </c>
    </row>
    <row r="8952" spans="1:3">
      <c r="A8952" s="2">
        <v>110.536</v>
      </c>
      <c r="B8952">
        <v>8951</v>
      </c>
      <c r="C8952">
        <f>B8952/6</f>
        <v>1491.8333333333333</v>
      </c>
    </row>
    <row r="8953" spans="1:3">
      <c r="A8953" s="2">
        <v>110.863</v>
      </c>
      <c r="B8953">
        <v>8952</v>
      </c>
      <c r="C8953">
        <f>B8953/6</f>
        <v>1492</v>
      </c>
    </row>
    <row r="8954" spans="1:3">
      <c r="A8954" s="2">
        <v>110.91</v>
      </c>
      <c r="B8954">
        <v>8953</v>
      </c>
      <c r="C8954">
        <f>B8954/6</f>
        <v>1492.1666666666667</v>
      </c>
    </row>
    <row r="8955" spans="1:3">
      <c r="A8955" s="2">
        <v>111.288</v>
      </c>
      <c r="B8955">
        <v>8954</v>
      </c>
      <c r="C8955">
        <f>B8955/6</f>
        <v>1492.3333333333333</v>
      </c>
    </row>
    <row r="8956" spans="1:3">
      <c r="A8956" s="2">
        <v>111.369</v>
      </c>
      <c r="B8956">
        <v>8955</v>
      </c>
      <c r="C8956">
        <f>B8956/6</f>
        <v>1492.5</v>
      </c>
    </row>
    <row r="8957" spans="1:3">
      <c r="A8957" s="2">
        <v>111.72</v>
      </c>
      <c r="B8957">
        <v>8956</v>
      </c>
      <c r="C8957">
        <f>B8957/6</f>
        <v>1492.6666666666667</v>
      </c>
    </row>
    <row r="8958" spans="1:3">
      <c r="A8958" s="2">
        <v>112.01600000000001</v>
      </c>
      <c r="B8958">
        <v>8957</v>
      </c>
      <c r="C8958">
        <f>B8958/6</f>
        <v>1492.8333333333333</v>
      </c>
    </row>
    <row r="8959" spans="1:3">
      <c r="A8959" s="2">
        <v>112.25700000000001</v>
      </c>
      <c r="B8959">
        <v>8958</v>
      </c>
      <c r="C8959">
        <f>B8959/6</f>
        <v>1493</v>
      </c>
    </row>
    <row r="8960" spans="1:3">
      <c r="A8960" s="2">
        <v>112.051</v>
      </c>
      <c r="B8960">
        <v>8959</v>
      </c>
      <c r="C8960">
        <f>B8960/6</f>
        <v>1493.1666666666667</v>
      </c>
    </row>
    <row r="8961" spans="1:3">
      <c r="A8961" s="2">
        <v>112.687</v>
      </c>
      <c r="B8961">
        <v>8960</v>
      </c>
      <c r="C8961">
        <f>B8961/6</f>
        <v>1493.3333333333333</v>
      </c>
    </row>
    <row r="8962" spans="1:3">
      <c r="A8962" s="2">
        <v>113.15300000000001</v>
      </c>
      <c r="B8962">
        <v>8961</v>
      </c>
      <c r="C8962">
        <f>B8962/6</f>
        <v>1493.5</v>
      </c>
    </row>
    <row r="8963" spans="1:3">
      <c r="A8963" s="2">
        <v>113.148</v>
      </c>
      <c r="B8963">
        <v>8962</v>
      </c>
      <c r="C8963">
        <f>B8963/6</f>
        <v>1493.6666666666667</v>
      </c>
    </row>
    <row r="8964" spans="1:3">
      <c r="A8964" s="2">
        <v>113.211</v>
      </c>
      <c r="B8964">
        <v>8963</v>
      </c>
      <c r="C8964">
        <f>B8964/6</f>
        <v>1493.8333333333333</v>
      </c>
    </row>
    <row r="8965" spans="1:3">
      <c r="A8965" s="2">
        <v>113.69</v>
      </c>
      <c r="B8965">
        <v>8964</v>
      </c>
      <c r="C8965">
        <f>B8965/6</f>
        <v>1494</v>
      </c>
    </row>
    <row r="8966" spans="1:3">
      <c r="A8966" s="2">
        <v>113.86799999999999</v>
      </c>
      <c r="B8966">
        <v>8965</v>
      </c>
      <c r="C8966">
        <f>B8966/6</f>
        <v>1494.1666666666667</v>
      </c>
    </row>
    <row r="8967" spans="1:3">
      <c r="A8967" s="2">
        <v>113.93899999999999</v>
      </c>
      <c r="B8967">
        <v>8966</v>
      </c>
      <c r="C8967">
        <f>B8967/6</f>
        <v>1494.3333333333333</v>
      </c>
    </row>
    <row r="8968" spans="1:3">
      <c r="A8968" s="2">
        <v>114.126</v>
      </c>
      <c r="B8968">
        <v>8967</v>
      </c>
      <c r="C8968">
        <f>B8968/6</f>
        <v>1494.5</v>
      </c>
    </row>
    <row r="8969" spans="1:3">
      <c r="A8969" s="2">
        <v>114.73399999999999</v>
      </c>
      <c r="B8969">
        <v>8968</v>
      </c>
      <c r="C8969">
        <f>B8969/6</f>
        <v>1494.6666666666667</v>
      </c>
    </row>
    <row r="8970" spans="1:3">
      <c r="A8970" s="2">
        <v>114.301</v>
      </c>
      <c r="B8970">
        <v>8969</v>
      </c>
      <c r="C8970">
        <f>B8970/6</f>
        <v>1494.8333333333333</v>
      </c>
    </row>
    <row r="8971" spans="1:3">
      <c r="A8971" s="2">
        <v>114.456</v>
      </c>
      <c r="B8971">
        <v>8970</v>
      </c>
      <c r="C8971">
        <f>B8971/6</f>
        <v>1495</v>
      </c>
    </row>
    <row r="8972" spans="1:3">
      <c r="A8972" s="2">
        <v>115.13500000000001</v>
      </c>
      <c r="B8972">
        <v>8971</v>
      </c>
      <c r="C8972">
        <f>B8972/6</f>
        <v>1495.1666666666667</v>
      </c>
    </row>
    <row r="8973" spans="1:3">
      <c r="A8973" s="2">
        <v>116.255</v>
      </c>
      <c r="B8973">
        <v>8972</v>
      </c>
      <c r="C8973">
        <f>B8973/6</f>
        <v>1495.3333333333333</v>
      </c>
    </row>
    <row r="8974" spans="1:3">
      <c r="A8974" s="2">
        <v>115.583</v>
      </c>
      <c r="B8974">
        <v>8973</v>
      </c>
      <c r="C8974">
        <f>B8974/6</f>
        <v>1495.5</v>
      </c>
    </row>
    <row r="8975" spans="1:3">
      <c r="A8975" s="2">
        <v>115.712</v>
      </c>
      <c r="B8975">
        <v>8974</v>
      </c>
      <c r="C8975">
        <f>B8975/6</f>
        <v>1495.6666666666667</v>
      </c>
    </row>
    <row r="8976" spans="1:3">
      <c r="A8976" s="2">
        <v>116.33499999999999</v>
      </c>
      <c r="B8976">
        <v>8975</v>
      </c>
      <c r="C8976">
        <f>B8976/6</f>
        <v>1495.8333333333333</v>
      </c>
    </row>
    <row r="8977" spans="1:3">
      <c r="A8977" s="2">
        <v>116.163</v>
      </c>
      <c r="B8977">
        <v>8976</v>
      </c>
      <c r="C8977">
        <f>B8977/6</f>
        <v>1496</v>
      </c>
    </row>
    <row r="8978" spans="1:3">
      <c r="A8978" s="2">
        <v>116.334</v>
      </c>
      <c r="B8978">
        <v>8977</v>
      </c>
      <c r="C8978">
        <f>B8978/6</f>
        <v>1496.1666666666667</v>
      </c>
    </row>
    <row r="8979" spans="1:3">
      <c r="A8979" s="2">
        <v>116.97799999999999</v>
      </c>
      <c r="B8979">
        <v>8978</v>
      </c>
      <c r="C8979">
        <f>B8979/6</f>
        <v>1496.3333333333333</v>
      </c>
    </row>
    <row r="8980" spans="1:3">
      <c r="A8980" s="2">
        <v>116.739</v>
      </c>
      <c r="B8980">
        <v>8979</v>
      </c>
      <c r="C8980">
        <f>B8980/6</f>
        <v>1496.5</v>
      </c>
    </row>
    <row r="8981" spans="1:3">
      <c r="A8981" s="2">
        <v>117.235</v>
      </c>
      <c r="B8981">
        <v>8980</v>
      </c>
      <c r="C8981">
        <f>B8981/6</f>
        <v>1496.6666666666667</v>
      </c>
    </row>
    <row r="8982" spans="1:3">
      <c r="A8982" s="2">
        <v>116.914</v>
      </c>
      <c r="B8982">
        <v>8981</v>
      </c>
      <c r="C8982">
        <f>B8982/6</f>
        <v>1496.8333333333333</v>
      </c>
    </row>
    <row r="8983" spans="1:3">
      <c r="A8983" s="2">
        <v>117.604</v>
      </c>
      <c r="B8983">
        <v>8982</v>
      </c>
      <c r="C8983">
        <f>B8983/6</f>
        <v>1497</v>
      </c>
    </row>
    <row r="8984" spans="1:3">
      <c r="A8984" s="2">
        <v>117.81</v>
      </c>
      <c r="B8984">
        <v>8983</v>
      </c>
      <c r="C8984">
        <f>B8984/6</f>
        <v>1497.1666666666667</v>
      </c>
    </row>
    <row r="8985" spans="1:3">
      <c r="A8985" s="2">
        <v>117.92</v>
      </c>
      <c r="B8985">
        <v>8984</v>
      </c>
      <c r="C8985">
        <f>B8985/6</f>
        <v>1497.3333333333333</v>
      </c>
    </row>
    <row r="8986" spans="1:3">
      <c r="A8986" s="2">
        <v>118.242</v>
      </c>
      <c r="B8986">
        <v>8985</v>
      </c>
      <c r="C8986">
        <f>B8986/6</f>
        <v>1497.5</v>
      </c>
    </row>
    <row r="8987" spans="1:3">
      <c r="A8987" s="2">
        <v>118.229</v>
      </c>
      <c r="B8987">
        <v>8986</v>
      </c>
      <c r="C8987">
        <f>B8987/6</f>
        <v>1497.6666666666667</v>
      </c>
    </row>
    <row r="8988" spans="1:3">
      <c r="A8988" s="2">
        <v>118.343</v>
      </c>
      <c r="B8988">
        <v>8987</v>
      </c>
      <c r="C8988">
        <f>B8988/6</f>
        <v>1497.8333333333333</v>
      </c>
    </row>
    <row r="8989" spans="1:3">
      <c r="A8989" s="2">
        <v>118.42100000000001</v>
      </c>
      <c r="B8989">
        <v>8988</v>
      </c>
      <c r="C8989">
        <f>B8989/6</f>
        <v>1498</v>
      </c>
    </row>
    <row r="8990" spans="1:3">
      <c r="A8990" s="2">
        <v>118.852</v>
      </c>
      <c r="B8990">
        <v>8989</v>
      </c>
      <c r="C8990">
        <f>B8990/6</f>
        <v>1498.1666666666667</v>
      </c>
    </row>
    <row r="8991" spans="1:3">
      <c r="A8991" s="2">
        <v>119.14</v>
      </c>
      <c r="B8991">
        <v>8990</v>
      </c>
      <c r="C8991">
        <f>B8991/6</f>
        <v>1498.3333333333333</v>
      </c>
    </row>
    <row r="8992" spans="1:3">
      <c r="A8992" s="2">
        <v>119.28700000000001</v>
      </c>
      <c r="B8992">
        <v>8991</v>
      </c>
      <c r="C8992">
        <f>B8992/6</f>
        <v>1498.5</v>
      </c>
    </row>
    <row r="8993" spans="1:3">
      <c r="A8993" s="2">
        <v>119.274</v>
      </c>
      <c r="B8993">
        <v>8992</v>
      </c>
      <c r="C8993">
        <f>B8993/6</f>
        <v>1498.6666666666667</v>
      </c>
    </row>
    <row r="8994" spans="1:3">
      <c r="A8994" s="2">
        <v>120.02500000000001</v>
      </c>
      <c r="B8994">
        <v>8993</v>
      </c>
      <c r="C8994">
        <f>B8994/6</f>
        <v>1498.8333333333333</v>
      </c>
    </row>
    <row r="8995" spans="1:3">
      <c r="A8995" s="2">
        <v>120.41200000000001</v>
      </c>
      <c r="B8995">
        <v>8994</v>
      </c>
      <c r="C8995">
        <f>B8995/6</f>
        <v>1499</v>
      </c>
    </row>
    <row r="8996" spans="1:3">
      <c r="A8996" s="2">
        <v>120.72199999999999</v>
      </c>
      <c r="B8996">
        <v>8995</v>
      </c>
      <c r="C8996">
        <f>B8996/6</f>
        <v>1499.1666666666667</v>
      </c>
    </row>
    <row r="8997" spans="1:3">
      <c r="A8997" s="2">
        <v>120.002</v>
      </c>
      <c r="B8997">
        <v>8996</v>
      </c>
      <c r="C8997">
        <f>B8997/6</f>
        <v>1499.3333333333333</v>
      </c>
    </row>
    <row r="8998" spans="1:3">
      <c r="A8998" s="2">
        <v>121.468</v>
      </c>
      <c r="B8998">
        <v>8997</v>
      </c>
      <c r="C8998">
        <f>B8998/6</f>
        <v>1499.5</v>
      </c>
    </row>
    <row r="8999" spans="1:3">
      <c r="A8999" s="2">
        <v>121.586</v>
      </c>
      <c r="B8999">
        <v>8998</v>
      </c>
      <c r="C8999">
        <f>B8999/6</f>
        <v>1499.6666666666667</v>
      </c>
    </row>
    <row r="9000" spans="1:3">
      <c r="A9000" s="2">
        <v>122.371</v>
      </c>
      <c r="B9000">
        <v>8999</v>
      </c>
      <c r="C9000">
        <f>B9000/6</f>
        <v>1499.8333333333333</v>
      </c>
    </row>
    <row r="9001" spans="1:3">
      <c r="A9001" s="2">
        <v>122.261</v>
      </c>
      <c r="B9001">
        <v>9000</v>
      </c>
      <c r="C9001">
        <f>B9001/6</f>
        <v>1500</v>
      </c>
    </row>
    <row r="9002" spans="1:3">
      <c r="A9002" s="2">
        <v>123.79</v>
      </c>
      <c r="B9002">
        <v>9001</v>
      </c>
      <c r="C9002">
        <f>B9002/6</f>
        <v>1500.1666666666667</v>
      </c>
    </row>
    <row r="9003" spans="1:3">
      <c r="A9003" s="2">
        <v>125.123</v>
      </c>
      <c r="B9003">
        <v>9002</v>
      </c>
      <c r="C9003">
        <f>B9003/6</f>
        <v>1500.3333333333333</v>
      </c>
    </row>
    <row r="9004" spans="1:3">
      <c r="A9004" s="2">
        <v>125.206</v>
      </c>
      <c r="B9004">
        <v>9003</v>
      </c>
      <c r="C9004">
        <f>B9004/6</f>
        <v>1500.5</v>
      </c>
    </row>
    <row r="9005" spans="1:3">
      <c r="A9005" s="2">
        <v>125.682</v>
      </c>
      <c r="B9005">
        <v>9004</v>
      </c>
      <c r="C9005">
        <f>B9005/6</f>
        <v>1500.6666666666667</v>
      </c>
    </row>
    <row r="9006" spans="1:3">
      <c r="A9006" s="2">
        <v>126.759</v>
      </c>
      <c r="B9006">
        <v>9005</v>
      </c>
      <c r="C9006">
        <f>B9006/6</f>
        <v>1500.8333333333333</v>
      </c>
    </row>
    <row r="9007" spans="1:3">
      <c r="A9007" s="2">
        <v>127.548</v>
      </c>
      <c r="B9007">
        <v>9006</v>
      </c>
      <c r="C9007">
        <f>B9007/6</f>
        <v>1501</v>
      </c>
    </row>
    <row r="9008" spans="1:3">
      <c r="A9008" s="2">
        <v>127.788</v>
      </c>
      <c r="B9008">
        <v>9007</v>
      </c>
      <c r="C9008">
        <f>B9008/6</f>
        <v>1501.1666666666667</v>
      </c>
    </row>
    <row r="9009" spans="1:3">
      <c r="A9009" s="2">
        <v>128.738</v>
      </c>
      <c r="B9009">
        <v>9008</v>
      </c>
      <c r="C9009">
        <f>B9009/6</f>
        <v>1501.3333333333333</v>
      </c>
    </row>
    <row r="9010" spans="1:3">
      <c r="A9010" s="2">
        <v>129.178</v>
      </c>
      <c r="B9010">
        <v>9009</v>
      </c>
      <c r="C9010">
        <f>B9010/6</f>
        <v>1501.5</v>
      </c>
    </row>
    <row r="9011" spans="1:3">
      <c r="A9011" s="2">
        <v>129.703</v>
      </c>
      <c r="B9011">
        <v>9010</v>
      </c>
      <c r="C9011">
        <f>B9011/6</f>
        <v>1501.6666666666667</v>
      </c>
    </row>
    <row r="9012" spans="1:3">
      <c r="A9012" s="2">
        <v>130.011</v>
      </c>
      <c r="B9012">
        <v>9011</v>
      </c>
      <c r="C9012">
        <f>B9012/6</f>
        <v>1501.8333333333333</v>
      </c>
    </row>
    <row r="9013" spans="1:3">
      <c r="A9013" s="2">
        <v>131.07400000000001</v>
      </c>
      <c r="B9013">
        <v>9012</v>
      </c>
      <c r="C9013">
        <f>B9013/6</f>
        <v>1502</v>
      </c>
    </row>
    <row r="9014" spans="1:3">
      <c r="A9014" s="2">
        <v>131.392</v>
      </c>
      <c r="B9014">
        <v>9013</v>
      </c>
      <c r="C9014">
        <f>B9014/6</f>
        <v>1502.1666666666667</v>
      </c>
    </row>
    <row r="9015" spans="1:3">
      <c r="A9015" s="2">
        <v>132.078</v>
      </c>
      <c r="B9015">
        <v>9014</v>
      </c>
      <c r="C9015">
        <f>B9015/6</f>
        <v>1502.3333333333333</v>
      </c>
    </row>
    <row r="9016" spans="1:3">
      <c r="A9016" s="2">
        <v>132.59899999999999</v>
      </c>
      <c r="B9016">
        <v>9015</v>
      </c>
      <c r="C9016">
        <f>B9016/6</f>
        <v>1502.5</v>
      </c>
    </row>
    <row r="9017" spans="1:3">
      <c r="A9017" s="2">
        <v>133.58500000000001</v>
      </c>
      <c r="B9017">
        <v>9016</v>
      </c>
      <c r="C9017">
        <f>B9017/6</f>
        <v>1502.6666666666667</v>
      </c>
    </row>
    <row r="9018" spans="1:3">
      <c r="A9018" s="2">
        <v>134.02699999999999</v>
      </c>
      <c r="B9018">
        <v>9017</v>
      </c>
      <c r="C9018">
        <f>B9018/6</f>
        <v>1502.8333333333333</v>
      </c>
    </row>
    <row r="9019" spans="1:3">
      <c r="A9019" s="2">
        <v>134.041</v>
      </c>
      <c r="B9019">
        <v>9018</v>
      </c>
      <c r="C9019">
        <f>B9019/6</f>
        <v>1503</v>
      </c>
    </row>
    <row r="9020" spans="1:3">
      <c r="A9020" s="2">
        <v>134.56299999999999</v>
      </c>
      <c r="B9020">
        <v>9019</v>
      </c>
      <c r="C9020">
        <f>B9020/6</f>
        <v>1503.1666666666667</v>
      </c>
    </row>
    <row r="9021" spans="1:3">
      <c r="A9021" s="2">
        <v>134.959</v>
      </c>
      <c r="B9021">
        <v>9020</v>
      </c>
      <c r="C9021">
        <f>B9021/6</f>
        <v>1503.3333333333333</v>
      </c>
    </row>
    <row r="9022" spans="1:3">
      <c r="A9022" s="2">
        <v>135.65600000000001</v>
      </c>
      <c r="B9022">
        <v>9021</v>
      </c>
      <c r="C9022">
        <f>B9022/6</f>
        <v>1503.5</v>
      </c>
    </row>
    <row r="9023" spans="1:3">
      <c r="A9023" s="2">
        <v>136.148</v>
      </c>
      <c r="B9023">
        <v>9022</v>
      </c>
      <c r="C9023">
        <f>B9023/6</f>
        <v>1503.6666666666667</v>
      </c>
    </row>
    <row r="9024" spans="1:3">
      <c r="A9024" s="2">
        <v>136.64400000000001</v>
      </c>
      <c r="B9024">
        <v>9023</v>
      </c>
      <c r="C9024">
        <f>B9024/6</f>
        <v>1503.8333333333333</v>
      </c>
    </row>
    <row r="9025" spans="1:3">
      <c r="A9025" s="2">
        <v>137.41</v>
      </c>
      <c r="B9025">
        <v>9024</v>
      </c>
      <c r="C9025">
        <f>B9025/6</f>
        <v>1504</v>
      </c>
    </row>
    <row r="9026" spans="1:3">
      <c r="A9026" s="2">
        <v>138.22399999999999</v>
      </c>
      <c r="B9026">
        <v>9025</v>
      </c>
      <c r="C9026">
        <f>B9026/6</f>
        <v>1504.1666666666667</v>
      </c>
    </row>
    <row r="9027" spans="1:3">
      <c r="A9027" s="2">
        <v>138.20699999999999</v>
      </c>
      <c r="B9027">
        <v>9026</v>
      </c>
      <c r="C9027">
        <f>B9027/6</f>
        <v>1504.3333333333333</v>
      </c>
    </row>
    <row r="9028" spans="1:3">
      <c r="A9028" s="2">
        <v>138.46700000000001</v>
      </c>
      <c r="B9028">
        <v>9027</v>
      </c>
      <c r="C9028">
        <f>B9028/6</f>
        <v>1504.5</v>
      </c>
    </row>
    <row r="9029" spans="1:3">
      <c r="A9029" s="2">
        <v>139.03200000000001</v>
      </c>
      <c r="B9029">
        <v>9028</v>
      </c>
      <c r="C9029">
        <f>B9029/6</f>
        <v>1504.6666666666667</v>
      </c>
    </row>
    <row r="9030" spans="1:3">
      <c r="A9030" s="2">
        <v>139.81899999999999</v>
      </c>
      <c r="B9030">
        <v>9029</v>
      </c>
      <c r="C9030">
        <f>B9030/6</f>
        <v>1504.8333333333333</v>
      </c>
    </row>
    <row r="9031" spans="1:3">
      <c r="A9031" s="2">
        <v>140.47900000000001</v>
      </c>
      <c r="B9031">
        <v>9030</v>
      </c>
      <c r="C9031">
        <f>B9031/6</f>
        <v>1505</v>
      </c>
    </row>
    <row r="9032" spans="1:3">
      <c r="A9032" s="2">
        <v>141.249</v>
      </c>
      <c r="B9032">
        <v>9031</v>
      </c>
      <c r="C9032">
        <f>B9032/6</f>
        <v>1505.1666666666667</v>
      </c>
    </row>
    <row r="9033" spans="1:3">
      <c r="A9033" s="2">
        <v>141.62100000000001</v>
      </c>
      <c r="B9033">
        <v>9032</v>
      </c>
      <c r="C9033">
        <f>B9033/6</f>
        <v>1505.3333333333333</v>
      </c>
    </row>
    <row r="9034" spans="1:3">
      <c r="A9034" s="2">
        <v>141.94200000000001</v>
      </c>
      <c r="B9034">
        <v>9033</v>
      </c>
      <c r="C9034">
        <f>B9034/6</f>
        <v>1505.5</v>
      </c>
    </row>
    <row r="9035" spans="1:3">
      <c r="A9035" s="2">
        <v>142.102</v>
      </c>
      <c r="B9035">
        <v>9034</v>
      </c>
      <c r="C9035">
        <f>B9035/6</f>
        <v>1505.6666666666667</v>
      </c>
    </row>
    <row r="9036" spans="1:3">
      <c r="A9036" s="2">
        <v>142.53700000000001</v>
      </c>
      <c r="B9036">
        <v>9035</v>
      </c>
      <c r="C9036">
        <f>B9036/6</f>
        <v>1505.8333333333333</v>
      </c>
    </row>
    <row r="9037" spans="1:3">
      <c r="A9037" s="2">
        <v>142.63999999999999</v>
      </c>
      <c r="B9037">
        <v>9036</v>
      </c>
      <c r="C9037">
        <f>B9037/6</f>
        <v>1506</v>
      </c>
    </row>
    <row r="9038" spans="1:3">
      <c r="A9038" s="2">
        <v>143.09899999999999</v>
      </c>
      <c r="B9038">
        <v>9037</v>
      </c>
      <c r="C9038">
        <f>B9038/6</f>
        <v>1506.1666666666667</v>
      </c>
    </row>
    <row r="9039" spans="1:3">
      <c r="A9039" s="2">
        <v>143.45099999999999</v>
      </c>
      <c r="B9039">
        <v>9038</v>
      </c>
      <c r="C9039">
        <f>B9039/6</f>
        <v>1506.3333333333333</v>
      </c>
    </row>
    <row r="9040" spans="1:3">
      <c r="A9040" s="2">
        <v>144.071</v>
      </c>
      <c r="B9040">
        <v>9039</v>
      </c>
      <c r="C9040">
        <f>B9040/6</f>
        <v>1506.5</v>
      </c>
    </row>
    <row r="9041" spans="1:3">
      <c r="A9041" s="2">
        <v>144.35400000000001</v>
      </c>
      <c r="B9041">
        <v>9040</v>
      </c>
      <c r="C9041">
        <f>B9041/6</f>
        <v>1506.6666666666667</v>
      </c>
    </row>
    <row r="9042" spans="1:3">
      <c r="A9042" s="2">
        <v>144.45599999999999</v>
      </c>
      <c r="B9042">
        <v>9041</v>
      </c>
      <c r="C9042">
        <f>B9042/6</f>
        <v>1506.8333333333333</v>
      </c>
    </row>
    <row r="9043" spans="1:3">
      <c r="A9043" s="2">
        <v>145.07300000000001</v>
      </c>
      <c r="B9043">
        <v>9042</v>
      </c>
      <c r="C9043">
        <f>B9043/6</f>
        <v>1507</v>
      </c>
    </row>
    <row r="9044" spans="1:3">
      <c r="A9044" s="2">
        <v>146.02600000000001</v>
      </c>
      <c r="B9044">
        <v>9043</v>
      </c>
      <c r="C9044">
        <f>B9044/6</f>
        <v>1507.1666666666667</v>
      </c>
    </row>
    <row r="9045" spans="1:3">
      <c r="A9045" s="2">
        <v>146.571</v>
      </c>
      <c r="B9045">
        <v>9044</v>
      </c>
      <c r="C9045">
        <f>B9045/6</f>
        <v>1507.3333333333333</v>
      </c>
    </row>
    <row r="9046" spans="1:3">
      <c r="A9046" s="2">
        <v>147.29</v>
      </c>
      <c r="B9046">
        <v>9045</v>
      </c>
      <c r="C9046">
        <f>B9046/6</f>
        <v>1507.5</v>
      </c>
    </row>
    <row r="9047" spans="1:3">
      <c r="A9047" s="2">
        <v>148.03700000000001</v>
      </c>
      <c r="B9047">
        <v>9046</v>
      </c>
      <c r="C9047">
        <f>B9047/6</f>
        <v>1507.6666666666667</v>
      </c>
    </row>
    <row r="9048" spans="1:3">
      <c r="A9048" s="2">
        <v>148.48099999999999</v>
      </c>
      <c r="B9048">
        <v>9047</v>
      </c>
      <c r="C9048">
        <f>B9048/6</f>
        <v>1507.8333333333333</v>
      </c>
    </row>
    <row r="9049" spans="1:3">
      <c r="A9049" s="2">
        <v>149.369</v>
      </c>
      <c r="B9049">
        <v>9048</v>
      </c>
      <c r="C9049">
        <f>B9049/6</f>
        <v>1508</v>
      </c>
    </row>
    <row r="9050" spans="1:3">
      <c r="A9050" s="2">
        <v>149.28700000000001</v>
      </c>
      <c r="B9050">
        <v>9049</v>
      </c>
      <c r="C9050">
        <f>B9050/6</f>
        <v>1508.1666666666667</v>
      </c>
    </row>
    <row r="9051" spans="1:3">
      <c r="A9051" s="2">
        <v>150.78200000000001</v>
      </c>
      <c r="B9051">
        <v>9050</v>
      </c>
      <c r="C9051">
        <f>B9051/6</f>
        <v>1508.3333333333333</v>
      </c>
    </row>
    <row r="9052" spans="1:3">
      <c r="A9052" s="2">
        <v>151.10400000000001</v>
      </c>
      <c r="B9052">
        <v>9051</v>
      </c>
      <c r="C9052">
        <f>B9052/6</f>
        <v>1508.5</v>
      </c>
    </row>
    <row r="9053" spans="1:3">
      <c r="A9053" s="2">
        <v>151.33500000000001</v>
      </c>
      <c r="B9053">
        <v>9052</v>
      </c>
      <c r="C9053">
        <f>B9053/6</f>
        <v>1508.6666666666667</v>
      </c>
    </row>
    <row r="9054" spans="1:3">
      <c r="A9054" s="2">
        <v>151.81800000000001</v>
      </c>
      <c r="B9054">
        <v>9053</v>
      </c>
      <c r="C9054">
        <f>B9054/6</f>
        <v>1508.8333333333333</v>
      </c>
    </row>
    <row r="9055" spans="1:3">
      <c r="A9055" s="2">
        <v>152.50700000000001</v>
      </c>
      <c r="B9055">
        <v>9054</v>
      </c>
      <c r="C9055">
        <f>B9055/6</f>
        <v>1509</v>
      </c>
    </row>
    <row r="9056" spans="1:3">
      <c r="A9056" s="2">
        <v>152.529</v>
      </c>
      <c r="B9056">
        <v>9055</v>
      </c>
      <c r="C9056">
        <f>B9056/6</f>
        <v>1509.1666666666667</v>
      </c>
    </row>
    <row r="9057" spans="1:3">
      <c r="A9057" s="2">
        <v>153.38499999999999</v>
      </c>
      <c r="B9057">
        <v>9056</v>
      </c>
      <c r="C9057">
        <f>B9057/6</f>
        <v>1509.3333333333333</v>
      </c>
    </row>
    <row r="9058" spans="1:3">
      <c r="A9058" s="2">
        <v>154.059</v>
      </c>
      <c r="B9058">
        <v>9057</v>
      </c>
      <c r="C9058">
        <f>B9058/6</f>
        <v>1509.5</v>
      </c>
    </row>
    <row r="9059" spans="1:3">
      <c r="A9059" s="2">
        <v>154.54599999999999</v>
      </c>
      <c r="B9059">
        <v>9058</v>
      </c>
      <c r="C9059">
        <f>B9059/6</f>
        <v>1509.6666666666667</v>
      </c>
    </row>
    <row r="9060" spans="1:3">
      <c r="A9060" s="2">
        <v>155.37100000000001</v>
      </c>
      <c r="B9060">
        <v>9059</v>
      </c>
      <c r="C9060">
        <f>B9060/6</f>
        <v>1509.8333333333333</v>
      </c>
    </row>
    <row r="9061" spans="1:3">
      <c r="A9061" s="2">
        <v>155.59399999999999</v>
      </c>
      <c r="B9061">
        <v>9060</v>
      </c>
      <c r="C9061">
        <f>B9061/6</f>
        <v>1510</v>
      </c>
    </row>
    <row r="9062" spans="1:3">
      <c r="A9062" s="2">
        <v>156.22</v>
      </c>
      <c r="B9062">
        <v>9061</v>
      </c>
      <c r="C9062">
        <f>B9062/6</f>
        <v>1510.1666666666667</v>
      </c>
    </row>
    <row r="9063" spans="1:3">
      <c r="A9063" s="2">
        <v>156.91200000000001</v>
      </c>
      <c r="B9063">
        <v>9062</v>
      </c>
      <c r="C9063">
        <f>B9063/6</f>
        <v>1510.3333333333333</v>
      </c>
    </row>
    <row r="9064" spans="1:3">
      <c r="A9064" s="2">
        <v>157.017</v>
      </c>
      <c r="B9064">
        <v>9063</v>
      </c>
      <c r="C9064">
        <f>B9064/6</f>
        <v>1510.5</v>
      </c>
    </row>
    <row r="9065" spans="1:3">
      <c r="A9065" s="2">
        <v>157.42699999999999</v>
      </c>
      <c r="B9065">
        <v>9064</v>
      </c>
      <c r="C9065">
        <f>B9065/6</f>
        <v>1510.6666666666667</v>
      </c>
    </row>
    <row r="9066" spans="1:3">
      <c r="A9066" s="2">
        <v>157.65799999999999</v>
      </c>
      <c r="B9066">
        <v>9065</v>
      </c>
      <c r="C9066">
        <f>B9066/6</f>
        <v>1510.8333333333333</v>
      </c>
    </row>
    <row r="9067" spans="1:3">
      <c r="A9067" s="2">
        <v>158.041</v>
      </c>
      <c r="B9067">
        <v>9066</v>
      </c>
      <c r="C9067">
        <f>B9067/6</f>
        <v>1511</v>
      </c>
    </row>
    <row r="9068" spans="1:3">
      <c r="A9068" s="2">
        <v>158.678</v>
      </c>
      <c r="B9068">
        <v>9067</v>
      </c>
      <c r="C9068">
        <f>B9068/6</f>
        <v>1511.1666666666667</v>
      </c>
    </row>
    <row r="9069" spans="1:3">
      <c r="A9069" s="2">
        <v>158.922</v>
      </c>
      <c r="B9069">
        <v>9068</v>
      </c>
      <c r="C9069">
        <f>B9069/6</f>
        <v>1511.3333333333333</v>
      </c>
    </row>
    <row r="9070" spans="1:3">
      <c r="A9070" s="2">
        <v>158.82300000000001</v>
      </c>
      <c r="B9070">
        <v>9069</v>
      </c>
      <c r="C9070">
        <f>B9070/6</f>
        <v>1511.5</v>
      </c>
    </row>
    <row r="9071" spans="1:3">
      <c r="A9071" s="2">
        <v>158.96600000000001</v>
      </c>
      <c r="B9071">
        <v>9070</v>
      </c>
      <c r="C9071">
        <f>B9071/6</f>
        <v>1511.6666666666667</v>
      </c>
    </row>
    <row r="9072" spans="1:3">
      <c r="A9072" s="2">
        <v>159.53399999999999</v>
      </c>
      <c r="B9072">
        <v>9071</v>
      </c>
      <c r="C9072">
        <f>B9072/6</f>
        <v>1511.8333333333333</v>
      </c>
    </row>
    <row r="9073" spans="1:3">
      <c r="A9073" s="2">
        <v>160.97499999999999</v>
      </c>
      <c r="B9073">
        <v>9072</v>
      </c>
      <c r="C9073">
        <f>B9073/6</f>
        <v>1512</v>
      </c>
    </row>
    <row r="9074" spans="1:3">
      <c r="A9074" s="2">
        <v>162.071</v>
      </c>
      <c r="B9074">
        <v>9073</v>
      </c>
      <c r="C9074">
        <f>B9074/6</f>
        <v>1512.1666666666667</v>
      </c>
    </row>
    <row r="9075" spans="1:3">
      <c r="A9075" s="2">
        <v>162.68700000000001</v>
      </c>
      <c r="B9075">
        <v>9074</v>
      </c>
      <c r="C9075">
        <f>B9075/6</f>
        <v>1512.3333333333333</v>
      </c>
    </row>
    <row r="9076" spans="1:3">
      <c r="A9076" s="2">
        <v>163.29</v>
      </c>
      <c r="B9076">
        <v>9075</v>
      </c>
      <c r="C9076">
        <f>B9076/6</f>
        <v>1512.5</v>
      </c>
    </row>
    <row r="9077" spans="1:3">
      <c r="A9077" s="2">
        <v>163.44499999999999</v>
      </c>
      <c r="B9077">
        <v>9076</v>
      </c>
      <c r="C9077">
        <f>B9077/6</f>
        <v>1512.6666666666667</v>
      </c>
    </row>
    <row r="9078" spans="1:3">
      <c r="A9078" s="2">
        <v>164.233</v>
      </c>
      <c r="B9078">
        <v>9077</v>
      </c>
      <c r="C9078">
        <f>B9078/6</f>
        <v>1512.8333333333333</v>
      </c>
    </row>
    <row r="9079" spans="1:3">
      <c r="A9079" s="2">
        <v>164.71700000000001</v>
      </c>
      <c r="B9079">
        <v>9078</v>
      </c>
      <c r="C9079">
        <f>B9079/6</f>
        <v>1513</v>
      </c>
    </row>
    <row r="9080" spans="1:3">
      <c r="A9080" s="2">
        <v>165.286</v>
      </c>
      <c r="B9080">
        <v>9079</v>
      </c>
      <c r="C9080">
        <f>B9080/6</f>
        <v>1513.1666666666667</v>
      </c>
    </row>
    <row r="9081" spans="1:3">
      <c r="A9081" s="2">
        <v>165.60400000000001</v>
      </c>
      <c r="B9081">
        <v>9080</v>
      </c>
      <c r="C9081">
        <f>B9081/6</f>
        <v>1513.3333333333333</v>
      </c>
    </row>
    <row r="9082" spans="1:3">
      <c r="A9082" s="2">
        <v>166.24799999999999</v>
      </c>
      <c r="B9082">
        <v>9081</v>
      </c>
      <c r="C9082">
        <f>B9082/6</f>
        <v>1513.5</v>
      </c>
    </row>
    <row r="9083" spans="1:3">
      <c r="A9083" s="2">
        <v>166.43199999999999</v>
      </c>
      <c r="B9083">
        <v>9082</v>
      </c>
      <c r="C9083">
        <f>B9083/6</f>
        <v>1513.6666666666667</v>
      </c>
    </row>
    <row r="9084" spans="1:3">
      <c r="A9084" s="2">
        <v>166.375</v>
      </c>
      <c r="B9084">
        <v>9083</v>
      </c>
      <c r="C9084">
        <f>B9084/6</f>
        <v>1513.8333333333333</v>
      </c>
    </row>
    <row r="9085" spans="1:3">
      <c r="A9085" s="2">
        <v>166.73099999999999</v>
      </c>
      <c r="B9085">
        <v>9084</v>
      </c>
      <c r="C9085">
        <f>B9085/6</f>
        <v>1514</v>
      </c>
    </row>
    <row r="9086" spans="1:3">
      <c r="A9086" s="2">
        <v>167.47200000000001</v>
      </c>
      <c r="B9086">
        <v>9085</v>
      </c>
      <c r="C9086">
        <f>B9086/6</f>
        <v>1514.1666666666667</v>
      </c>
    </row>
    <row r="9087" spans="1:3">
      <c r="A9087" s="2">
        <v>167.53700000000001</v>
      </c>
      <c r="B9087">
        <v>9086</v>
      </c>
      <c r="C9087">
        <f>B9087/6</f>
        <v>1514.3333333333333</v>
      </c>
    </row>
    <row r="9088" spans="1:3">
      <c r="A9088" s="2">
        <v>167.94399999999999</v>
      </c>
      <c r="B9088">
        <v>9087</v>
      </c>
      <c r="C9088">
        <f>B9088/6</f>
        <v>1514.5</v>
      </c>
    </row>
    <row r="9089" spans="1:3">
      <c r="A9089" s="2">
        <v>168.43199999999999</v>
      </c>
      <c r="B9089">
        <v>9088</v>
      </c>
      <c r="C9089">
        <f>B9089/6</f>
        <v>1514.6666666666667</v>
      </c>
    </row>
    <row r="9090" spans="1:3">
      <c r="A9090" s="2">
        <v>168.79</v>
      </c>
      <c r="B9090">
        <v>9089</v>
      </c>
      <c r="C9090">
        <f>B9090/6</f>
        <v>1514.8333333333333</v>
      </c>
    </row>
    <row r="9091" spans="1:3">
      <c r="A9091" s="2">
        <v>168.50399999999999</v>
      </c>
      <c r="B9091">
        <v>9090</v>
      </c>
      <c r="C9091">
        <f>B9091/6</f>
        <v>1515</v>
      </c>
    </row>
    <row r="9092" spans="1:3">
      <c r="A9092" s="2">
        <v>169.18</v>
      </c>
      <c r="B9092">
        <v>9091</v>
      </c>
      <c r="C9092">
        <f>B9092/6</f>
        <v>1515.1666666666667</v>
      </c>
    </row>
    <row r="9093" spans="1:3">
      <c r="A9093" s="2">
        <v>170.23</v>
      </c>
      <c r="B9093">
        <v>9092</v>
      </c>
      <c r="C9093">
        <f>B9093/6</f>
        <v>1515.3333333333333</v>
      </c>
    </row>
    <row r="9094" spans="1:3">
      <c r="A9094" s="2">
        <v>170.54</v>
      </c>
      <c r="B9094">
        <v>9093</v>
      </c>
      <c r="C9094">
        <f>B9094/6</f>
        <v>1515.5</v>
      </c>
    </row>
    <row r="9095" spans="1:3">
      <c r="A9095" s="2">
        <v>171.072</v>
      </c>
      <c r="B9095">
        <v>9094</v>
      </c>
      <c r="C9095">
        <f>B9095/6</f>
        <v>1515.6666666666667</v>
      </c>
    </row>
    <row r="9096" spans="1:3">
      <c r="A9096" s="2">
        <v>171.62700000000001</v>
      </c>
      <c r="B9096">
        <v>9095</v>
      </c>
      <c r="C9096">
        <f>B9096/6</f>
        <v>1515.8333333333333</v>
      </c>
    </row>
    <row r="9097" spans="1:3">
      <c r="A9097" s="2">
        <v>172.02699999999999</v>
      </c>
      <c r="B9097">
        <v>9096</v>
      </c>
      <c r="C9097">
        <f>B9097/6</f>
        <v>1516</v>
      </c>
    </row>
    <row r="9098" spans="1:3">
      <c r="A9098" s="2">
        <v>172.44</v>
      </c>
      <c r="B9098">
        <v>9097</v>
      </c>
      <c r="C9098">
        <f>B9098/6</f>
        <v>1516.1666666666667</v>
      </c>
    </row>
    <row r="9099" spans="1:3">
      <c r="A9099" s="2">
        <v>172.57599999999999</v>
      </c>
      <c r="B9099">
        <v>9098</v>
      </c>
      <c r="C9099">
        <f>B9099/6</f>
        <v>1516.3333333333333</v>
      </c>
    </row>
    <row r="9100" spans="1:3">
      <c r="A9100" s="2">
        <v>173.24299999999999</v>
      </c>
      <c r="B9100">
        <v>9099</v>
      </c>
      <c r="C9100">
        <f>B9100/6</f>
        <v>1516.5</v>
      </c>
    </row>
    <row r="9101" spans="1:3">
      <c r="A9101" s="2">
        <v>173.77799999999999</v>
      </c>
      <c r="B9101">
        <v>9100</v>
      </c>
      <c r="C9101">
        <f>B9101/6</f>
        <v>1516.6666666666667</v>
      </c>
    </row>
    <row r="9102" spans="1:3">
      <c r="A9102" s="2">
        <v>175.34800000000001</v>
      </c>
      <c r="B9102">
        <v>9101</v>
      </c>
      <c r="C9102">
        <f>B9102/6</f>
        <v>1516.8333333333333</v>
      </c>
    </row>
    <row r="9103" spans="1:3">
      <c r="A9103" s="2">
        <v>176.63200000000001</v>
      </c>
      <c r="B9103">
        <v>9102</v>
      </c>
      <c r="C9103">
        <f>B9103/6</f>
        <v>1517</v>
      </c>
    </row>
    <row r="9104" spans="1:3">
      <c r="A9104" s="2">
        <v>177.45599999999999</v>
      </c>
      <c r="B9104">
        <v>9103</v>
      </c>
      <c r="C9104">
        <f>B9104/6</f>
        <v>1517.1666666666667</v>
      </c>
    </row>
    <row r="9105" spans="1:3">
      <c r="A9105" s="2">
        <v>178.37899999999999</v>
      </c>
      <c r="B9105">
        <v>9104</v>
      </c>
      <c r="C9105">
        <f>B9105/6</f>
        <v>1517.3333333333333</v>
      </c>
    </row>
    <row r="9106" spans="1:3">
      <c r="A9106" s="2">
        <v>178.97499999999999</v>
      </c>
      <c r="B9106">
        <v>9105</v>
      </c>
      <c r="C9106">
        <f>B9106/6</f>
        <v>1517.5</v>
      </c>
    </row>
    <row r="9107" spans="1:3">
      <c r="A9107" s="2">
        <v>179.38200000000001</v>
      </c>
      <c r="B9107">
        <v>9106</v>
      </c>
      <c r="C9107">
        <f>B9107/6</f>
        <v>1517.6666666666667</v>
      </c>
    </row>
    <row r="9108" spans="1:3">
      <c r="A9108" s="2">
        <v>179.626</v>
      </c>
      <c r="B9108">
        <v>9107</v>
      </c>
      <c r="C9108">
        <f>B9108/6</f>
        <v>1517.8333333333333</v>
      </c>
    </row>
    <row r="9109" spans="1:3">
      <c r="A9109" s="2">
        <v>179.96700000000001</v>
      </c>
      <c r="B9109">
        <v>9108</v>
      </c>
      <c r="C9109">
        <f>B9109/6</f>
        <v>1518</v>
      </c>
    </row>
    <row r="9110" spans="1:3">
      <c r="A9110" s="2">
        <v>181.143</v>
      </c>
      <c r="B9110">
        <v>9109</v>
      </c>
      <c r="C9110">
        <f>B9110/6</f>
        <v>1518.1666666666667</v>
      </c>
    </row>
    <row r="9111" spans="1:3">
      <c r="A9111" s="2">
        <v>181.47499999999999</v>
      </c>
      <c r="B9111">
        <v>9110</v>
      </c>
      <c r="C9111">
        <f>B9111/6</f>
        <v>1518.3333333333333</v>
      </c>
    </row>
    <row r="9112" spans="1:3">
      <c r="A9112" s="2">
        <v>182.45400000000001</v>
      </c>
      <c r="B9112">
        <v>9111</v>
      </c>
      <c r="C9112">
        <f>B9112/6</f>
        <v>1518.5</v>
      </c>
    </row>
    <row r="9113" spans="1:3">
      <c r="A9113" s="2">
        <v>182.67500000000001</v>
      </c>
      <c r="B9113">
        <v>9112</v>
      </c>
      <c r="C9113">
        <f>B9113/6</f>
        <v>1518.6666666666667</v>
      </c>
    </row>
    <row r="9114" spans="1:3">
      <c r="A9114" s="2">
        <v>182.92500000000001</v>
      </c>
      <c r="B9114">
        <v>9113</v>
      </c>
      <c r="C9114">
        <f>B9114/6</f>
        <v>1518.8333333333333</v>
      </c>
    </row>
    <row r="9115" spans="1:3">
      <c r="A9115" s="2">
        <v>183.2</v>
      </c>
      <c r="B9115">
        <v>9114</v>
      </c>
      <c r="C9115">
        <f>B9115/6</f>
        <v>1519</v>
      </c>
    </row>
    <row r="9116" spans="1:3">
      <c r="A9116" s="2">
        <v>183.541</v>
      </c>
      <c r="B9116">
        <v>9115</v>
      </c>
      <c r="C9116">
        <f>B9116/6</f>
        <v>1519.1666666666667</v>
      </c>
    </row>
    <row r="9117" spans="1:3">
      <c r="A9117" s="2">
        <v>184.18299999999999</v>
      </c>
      <c r="B9117">
        <v>9116</v>
      </c>
      <c r="C9117">
        <f>B9117/6</f>
        <v>1519.3333333333333</v>
      </c>
    </row>
    <row r="9118" spans="1:3">
      <c r="A9118" s="2">
        <v>184.791</v>
      </c>
      <c r="B9118">
        <v>9117</v>
      </c>
      <c r="C9118">
        <f>B9118/6</f>
        <v>1519.5</v>
      </c>
    </row>
    <row r="9119" spans="1:3">
      <c r="A9119" s="2">
        <v>185.33500000000001</v>
      </c>
      <c r="B9119">
        <v>9118</v>
      </c>
      <c r="C9119">
        <f>B9119/6</f>
        <v>1519.6666666666667</v>
      </c>
    </row>
    <row r="9120" spans="1:3">
      <c r="A9120" s="2">
        <v>185.79499999999999</v>
      </c>
      <c r="B9120">
        <v>9119</v>
      </c>
      <c r="C9120">
        <f>B9120/6</f>
        <v>1519.8333333333333</v>
      </c>
    </row>
    <row r="9121" spans="1:3">
      <c r="A9121" s="2">
        <v>186.548</v>
      </c>
      <c r="B9121">
        <v>9120</v>
      </c>
      <c r="C9121">
        <f>B9121/6</f>
        <v>1520</v>
      </c>
    </row>
    <row r="9122" spans="1:3">
      <c r="A9122" s="2">
        <v>187.054</v>
      </c>
      <c r="B9122">
        <v>9121</v>
      </c>
      <c r="C9122">
        <f>B9122/6</f>
        <v>1520.1666666666667</v>
      </c>
    </row>
    <row r="9123" spans="1:3">
      <c r="A9123" s="2">
        <v>187.37799999999999</v>
      </c>
      <c r="B9123">
        <v>9122</v>
      </c>
      <c r="C9123">
        <f>B9123/6</f>
        <v>1520.3333333333333</v>
      </c>
    </row>
    <row r="9124" spans="1:3">
      <c r="A9124" s="2">
        <v>187.51</v>
      </c>
      <c r="B9124">
        <v>9123</v>
      </c>
      <c r="C9124">
        <f>B9124/6</f>
        <v>1520.5</v>
      </c>
    </row>
    <row r="9125" spans="1:3">
      <c r="A9125" s="2">
        <v>188.56899999999999</v>
      </c>
      <c r="B9125">
        <v>9124</v>
      </c>
      <c r="C9125">
        <f>B9125/6</f>
        <v>1520.6666666666667</v>
      </c>
    </row>
    <row r="9126" spans="1:3">
      <c r="A9126" s="2">
        <v>189.31299999999999</v>
      </c>
      <c r="B9126">
        <v>9125</v>
      </c>
      <c r="C9126">
        <f>B9126/6</f>
        <v>1520.8333333333333</v>
      </c>
    </row>
    <row r="9127" spans="1:3">
      <c r="A9127" s="2">
        <v>189.809</v>
      </c>
      <c r="B9127">
        <v>9126</v>
      </c>
      <c r="C9127">
        <f>B9127/6</f>
        <v>1521</v>
      </c>
    </row>
    <row r="9128" spans="1:3">
      <c r="A9128" s="2">
        <v>190.05199999999999</v>
      </c>
      <c r="B9128">
        <v>9127</v>
      </c>
      <c r="C9128">
        <f>B9128/6</f>
        <v>1521.1666666666667</v>
      </c>
    </row>
    <row r="9129" spans="1:3">
      <c r="A9129" s="2">
        <v>190.542</v>
      </c>
      <c r="B9129">
        <v>9128</v>
      </c>
      <c r="C9129">
        <f>B9129/6</f>
        <v>1521.3333333333333</v>
      </c>
    </row>
    <row r="9130" spans="1:3">
      <c r="A9130" s="2">
        <v>190.489</v>
      </c>
      <c r="B9130">
        <v>9129</v>
      </c>
      <c r="C9130">
        <f>B9130/6</f>
        <v>1521.5</v>
      </c>
    </row>
    <row r="9131" spans="1:3">
      <c r="A9131" s="2">
        <v>191.06</v>
      </c>
      <c r="B9131">
        <v>9130</v>
      </c>
      <c r="C9131">
        <f>B9131/6</f>
        <v>1521.6666666666667</v>
      </c>
    </row>
    <row r="9132" spans="1:3">
      <c r="A9132" s="2">
        <v>191.73400000000001</v>
      </c>
      <c r="B9132">
        <v>9131</v>
      </c>
      <c r="C9132">
        <f>B9132/6</f>
        <v>1521.8333333333333</v>
      </c>
    </row>
    <row r="9133" spans="1:3">
      <c r="A9133" s="2">
        <v>192.01499999999999</v>
      </c>
      <c r="B9133">
        <v>9132</v>
      </c>
      <c r="C9133">
        <f>B9133/6</f>
        <v>1522</v>
      </c>
    </row>
    <row r="9134" spans="1:3">
      <c r="A9134" s="2">
        <v>192.971</v>
      </c>
      <c r="B9134">
        <v>9133</v>
      </c>
      <c r="C9134">
        <f>B9134/6</f>
        <v>1522.1666666666667</v>
      </c>
    </row>
    <row r="9135" spans="1:3">
      <c r="A9135" s="2">
        <v>192.708</v>
      </c>
      <c r="B9135">
        <v>9134</v>
      </c>
      <c r="C9135">
        <f>B9135/6</f>
        <v>1522.3333333333333</v>
      </c>
    </row>
    <row r="9136" spans="1:3">
      <c r="A9136" s="2">
        <v>193.00800000000001</v>
      </c>
      <c r="B9136">
        <v>9135</v>
      </c>
      <c r="C9136">
        <f>B9136/6</f>
        <v>1522.5</v>
      </c>
    </row>
    <row r="9137" spans="1:3">
      <c r="A9137" s="2">
        <v>193.49</v>
      </c>
      <c r="B9137">
        <v>9136</v>
      </c>
      <c r="C9137">
        <f>B9137/6</f>
        <v>1522.6666666666667</v>
      </c>
    </row>
    <row r="9138" spans="1:3">
      <c r="A9138" s="2">
        <v>194.136</v>
      </c>
      <c r="B9138">
        <v>9137</v>
      </c>
      <c r="C9138">
        <f>B9138/6</f>
        <v>1522.8333333333333</v>
      </c>
    </row>
    <row r="9139" spans="1:3">
      <c r="A9139" s="2">
        <v>193.99600000000001</v>
      </c>
      <c r="B9139">
        <v>9138</v>
      </c>
      <c r="C9139">
        <f>B9139/6</f>
        <v>1523</v>
      </c>
    </row>
    <row r="9140" spans="1:3">
      <c r="A9140" s="2">
        <v>194.333</v>
      </c>
      <c r="B9140">
        <v>9139</v>
      </c>
      <c r="C9140">
        <f>B9140/6</f>
        <v>1523.1666666666667</v>
      </c>
    </row>
    <row r="9141" spans="1:3">
      <c r="A9141" s="2">
        <v>194.88499999999999</v>
      </c>
      <c r="B9141">
        <v>9140</v>
      </c>
      <c r="C9141">
        <f>B9141/6</f>
        <v>1523.3333333333333</v>
      </c>
    </row>
    <row r="9142" spans="1:3">
      <c r="A9142" s="2">
        <v>195.25200000000001</v>
      </c>
      <c r="B9142">
        <v>9141</v>
      </c>
      <c r="C9142">
        <f>B9142/6</f>
        <v>1523.5</v>
      </c>
    </row>
    <row r="9143" spans="1:3">
      <c r="A9143" s="2">
        <v>195.71</v>
      </c>
      <c r="B9143">
        <v>9142</v>
      </c>
      <c r="C9143">
        <f>B9143/6</f>
        <v>1523.6666666666667</v>
      </c>
    </row>
    <row r="9144" spans="1:3">
      <c r="A9144" s="2">
        <v>195.828</v>
      </c>
      <c r="B9144">
        <v>9143</v>
      </c>
      <c r="C9144">
        <f>B9144/6</f>
        <v>1523.8333333333333</v>
      </c>
    </row>
    <row r="9145" spans="1:3">
      <c r="A9145" s="2">
        <v>196.471</v>
      </c>
      <c r="B9145">
        <v>9144</v>
      </c>
      <c r="C9145">
        <f>B9145/6</f>
        <v>1524</v>
      </c>
    </row>
    <row r="9146" spans="1:3">
      <c r="A9146" s="2">
        <v>196.428</v>
      </c>
      <c r="B9146">
        <v>9145</v>
      </c>
      <c r="C9146">
        <f>B9146/6</f>
        <v>1524.1666666666667</v>
      </c>
    </row>
    <row r="9147" spans="1:3">
      <c r="A9147" s="2">
        <v>196.74100000000001</v>
      </c>
      <c r="B9147">
        <v>9146</v>
      </c>
      <c r="C9147">
        <f>B9147/6</f>
        <v>1524.3333333333333</v>
      </c>
    </row>
    <row r="9148" spans="1:3">
      <c r="A9148" s="2">
        <v>198.60499999999999</v>
      </c>
      <c r="B9148">
        <v>9147</v>
      </c>
      <c r="C9148">
        <f>B9148/6</f>
        <v>1524.5</v>
      </c>
    </row>
    <row r="9149" spans="1:3">
      <c r="A9149" s="2">
        <v>198.74</v>
      </c>
      <c r="B9149">
        <v>9148</v>
      </c>
      <c r="C9149">
        <f>B9149/6</f>
        <v>1524.6666666666667</v>
      </c>
    </row>
    <row r="9150" spans="1:3">
      <c r="A9150" s="2">
        <v>198.96700000000001</v>
      </c>
      <c r="B9150">
        <v>9149</v>
      </c>
      <c r="C9150">
        <f>B9150/6</f>
        <v>1524.8333333333333</v>
      </c>
    </row>
    <row r="9151" spans="1:3">
      <c r="A9151" s="2">
        <v>199.1</v>
      </c>
      <c r="B9151">
        <v>9150</v>
      </c>
      <c r="C9151">
        <f>B9151/6</f>
        <v>1525</v>
      </c>
    </row>
    <row r="9152" spans="1:3">
      <c r="A9152" s="2">
        <v>199.274</v>
      </c>
      <c r="B9152">
        <v>9151</v>
      </c>
      <c r="C9152">
        <f>B9152/6</f>
        <v>1525.1666666666667</v>
      </c>
    </row>
    <row r="9153" spans="1:3">
      <c r="A9153" s="2">
        <v>199.85</v>
      </c>
      <c r="B9153">
        <v>9152</v>
      </c>
      <c r="C9153">
        <f>B9153/6</f>
        <v>1525.3333333333333</v>
      </c>
    </row>
    <row r="9154" spans="1:3">
      <c r="A9154" s="2">
        <v>200.036</v>
      </c>
      <c r="B9154">
        <v>9153</v>
      </c>
      <c r="C9154">
        <f>B9154/6</f>
        <v>1525.5</v>
      </c>
    </row>
    <row r="9155" spans="1:3">
      <c r="A9155" s="2">
        <v>200.517</v>
      </c>
      <c r="B9155">
        <v>9154</v>
      </c>
      <c r="C9155">
        <f>B9155/6</f>
        <v>1525.6666666666667</v>
      </c>
    </row>
    <row r="9156" spans="1:3">
      <c r="A9156" s="2">
        <v>200.66200000000001</v>
      </c>
      <c r="B9156">
        <v>9155</v>
      </c>
      <c r="C9156">
        <f>B9156/6</f>
        <v>1525.8333333333333</v>
      </c>
    </row>
    <row r="9157" spans="1:3">
      <c r="A9157" s="2">
        <v>201.29599999999999</v>
      </c>
      <c r="B9157">
        <v>9156</v>
      </c>
      <c r="C9157">
        <f>B9157/6</f>
        <v>1526</v>
      </c>
    </row>
    <row r="9158" spans="1:3">
      <c r="A9158" s="2">
        <v>201.60300000000001</v>
      </c>
      <c r="B9158">
        <v>9157</v>
      </c>
      <c r="C9158">
        <f>B9158/6</f>
        <v>1526.1666666666667</v>
      </c>
    </row>
    <row r="9159" spans="1:3">
      <c r="A9159" s="2">
        <v>201.77799999999999</v>
      </c>
      <c r="B9159">
        <v>9158</v>
      </c>
      <c r="C9159">
        <f>B9159/6</f>
        <v>1526.3333333333333</v>
      </c>
    </row>
    <row r="9160" spans="1:3">
      <c r="A9160" s="2">
        <v>202.72</v>
      </c>
      <c r="B9160">
        <v>9159</v>
      </c>
      <c r="C9160">
        <f>B9160/6</f>
        <v>1526.5</v>
      </c>
    </row>
    <row r="9161" spans="1:3">
      <c r="A9161" s="2">
        <v>203.31800000000001</v>
      </c>
      <c r="B9161">
        <v>9160</v>
      </c>
      <c r="C9161">
        <f>B9161/6</f>
        <v>1526.6666666666667</v>
      </c>
    </row>
    <row r="9162" spans="1:3">
      <c r="A9162" s="2">
        <v>203.52799999999999</v>
      </c>
      <c r="B9162">
        <v>9161</v>
      </c>
      <c r="C9162">
        <f>B9162/6</f>
        <v>1526.8333333333333</v>
      </c>
    </row>
    <row r="9163" spans="1:3">
      <c r="A9163" s="2">
        <v>204.54499999999999</v>
      </c>
      <c r="B9163">
        <v>9162</v>
      </c>
      <c r="C9163">
        <f>B9163/6</f>
        <v>1527</v>
      </c>
    </row>
    <row r="9164" spans="1:3">
      <c r="A9164" s="2">
        <v>204.48400000000001</v>
      </c>
      <c r="B9164">
        <v>9163</v>
      </c>
      <c r="C9164">
        <f>B9164/6</f>
        <v>1527.1666666666667</v>
      </c>
    </row>
    <row r="9165" spans="1:3">
      <c r="A9165" s="2">
        <v>204.869</v>
      </c>
      <c r="B9165">
        <v>9164</v>
      </c>
      <c r="C9165">
        <f>B9165/6</f>
        <v>1527.3333333333333</v>
      </c>
    </row>
    <row r="9166" spans="1:3">
      <c r="A9166" s="2">
        <v>205.048</v>
      </c>
      <c r="B9166">
        <v>9165</v>
      </c>
      <c r="C9166">
        <f>B9166/6</f>
        <v>1527.5</v>
      </c>
    </row>
    <row r="9167" spans="1:3">
      <c r="A9167" s="2">
        <v>205.601</v>
      </c>
      <c r="B9167">
        <v>9166</v>
      </c>
      <c r="C9167">
        <f>B9167/6</f>
        <v>1527.6666666666667</v>
      </c>
    </row>
    <row r="9168" spans="1:3">
      <c r="A9168" s="2">
        <v>205.68299999999999</v>
      </c>
      <c r="B9168">
        <v>9167</v>
      </c>
      <c r="C9168">
        <f>B9168/6</f>
        <v>1527.8333333333333</v>
      </c>
    </row>
    <row r="9169" spans="1:3">
      <c r="A9169" s="2">
        <v>206.15700000000001</v>
      </c>
      <c r="B9169">
        <v>9168</v>
      </c>
      <c r="C9169">
        <f>B9169/6</f>
        <v>1528</v>
      </c>
    </row>
    <row r="9170" spans="1:3">
      <c r="A9170" s="2">
        <v>206.31</v>
      </c>
      <c r="B9170">
        <v>9169</v>
      </c>
      <c r="C9170">
        <f>B9170/6</f>
        <v>1528.1666666666667</v>
      </c>
    </row>
    <row r="9171" spans="1:3">
      <c r="A9171" s="2">
        <v>206.90899999999999</v>
      </c>
      <c r="B9171">
        <v>9170</v>
      </c>
      <c r="C9171">
        <f>B9171/6</f>
        <v>1528.3333333333333</v>
      </c>
    </row>
    <row r="9172" spans="1:3">
      <c r="A9172" s="2">
        <v>207.26900000000001</v>
      </c>
      <c r="B9172">
        <v>9171</v>
      </c>
      <c r="C9172">
        <f>B9172/6</f>
        <v>1528.5</v>
      </c>
    </row>
    <row r="9173" spans="1:3">
      <c r="A9173" s="2">
        <v>207.68</v>
      </c>
      <c r="B9173">
        <v>9172</v>
      </c>
      <c r="C9173">
        <f>B9173/6</f>
        <v>1528.6666666666667</v>
      </c>
    </row>
    <row r="9174" spans="1:3">
      <c r="A9174" s="2">
        <v>208.64599999999999</v>
      </c>
      <c r="B9174">
        <v>9173</v>
      </c>
      <c r="C9174">
        <f>B9174/6</f>
        <v>1528.8333333333333</v>
      </c>
    </row>
    <row r="9175" spans="1:3">
      <c r="A9175" s="2">
        <v>208.81299999999999</v>
      </c>
      <c r="B9175">
        <v>9174</v>
      </c>
      <c r="C9175">
        <f>B9175/6</f>
        <v>1529</v>
      </c>
    </row>
    <row r="9176" spans="1:3">
      <c r="A9176" s="2">
        <v>209.33699999999999</v>
      </c>
      <c r="B9176">
        <v>9175</v>
      </c>
      <c r="C9176">
        <f>B9176/6</f>
        <v>1529.1666666666667</v>
      </c>
    </row>
    <row r="9177" spans="1:3">
      <c r="A9177" s="2">
        <v>209.76300000000001</v>
      </c>
      <c r="B9177">
        <v>9176</v>
      </c>
      <c r="C9177">
        <f>B9177/6</f>
        <v>1529.3333333333333</v>
      </c>
    </row>
    <row r="9178" spans="1:3">
      <c r="A9178" s="2">
        <v>209.703</v>
      </c>
      <c r="B9178">
        <v>9177</v>
      </c>
      <c r="C9178">
        <f>B9178/6</f>
        <v>1529.5</v>
      </c>
    </row>
    <row r="9179" spans="1:3">
      <c r="A9179" s="2">
        <v>210.10900000000001</v>
      </c>
      <c r="B9179">
        <v>9178</v>
      </c>
      <c r="C9179">
        <f>B9179/6</f>
        <v>1529.6666666666667</v>
      </c>
    </row>
    <row r="9180" spans="1:3">
      <c r="A9180" s="2">
        <v>210.10599999999999</v>
      </c>
      <c r="B9180">
        <v>9179</v>
      </c>
      <c r="C9180">
        <f>B9180/6</f>
        <v>1529.8333333333333</v>
      </c>
    </row>
    <row r="9181" spans="1:3">
      <c r="A9181" s="2">
        <v>210.78200000000001</v>
      </c>
      <c r="B9181">
        <v>9180</v>
      </c>
      <c r="C9181">
        <f>B9181/6</f>
        <v>1530</v>
      </c>
    </row>
    <row r="9182" spans="1:3">
      <c r="A9182" s="2">
        <v>211.00299999999999</v>
      </c>
      <c r="B9182">
        <v>9181</v>
      </c>
      <c r="C9182">
        <f>B9182/6</f>
        <v>1530.1666666666667</v>
      </c>
    </row>
    <row r="9183" spans="1:3">
      <c r="A9183" s="2">
        <v>211.38399999999999</v>
      </c>
      <c r="B9183">
        <v>9182</v>
      </c>
      <c r="C9183">
        <f>B9183/6</f>
        <v>1530.3333333333333</v>
      </c>
    </row>
    <row r="9184" spans="1:3">
      <c r="A9184" s="2">
        <v>211.63900000000001</v>
      </c>
      <c r="B9184">
        <v>9183</v>
      </c>
      <c r="C9184">
        <f>B9184/6</f>
        <v>1530.5</v>
      </c>
    </row>
    <row r="9185" spans="1:3">
      <c r="A9185" s="2">
        <v>212.20699999999999</v>
      </c>
      <c r="B9185">
        <v>9184</v>
      </c>
      <c r="C9185">
        <f>B9185/6</f>
        <v>1530.6666666666667</v>
      </c>
    </row>
    <row r="9186" spans="1:3">
      <c r="A9186" s="2">
        <v>212.34800000000001</v>
      </c>
      <c r="B9186">
        <v>9185</v>
      </c>
      <c r="C9186">
        <f>B9186/6</f>
        <v>1530.8333333333333</v>
      </c>
    </row>
    <row r="9187" spans="1:3">
      <c r="A9187" s="2">
        <v>212.91300000000001</v>
      </c>
      <c r="B9187">
        <v>9186</v>
      </c>
      <c r="C9187">
        <f>B9187/6</f>
        <v>1531</v>
      </c>
    </row>
    <row r="9188" spans="1:3">
      <c r="A9188" s="2">
        <v>213.19</v>
      </c>
      <c r="B9188">
        <v>9187</v>
      </c>
      <c r="C9188">
        <f>B9188/6</f>
        <v>1531.1666666666667</v>
      </c>
    </row>
    <row r="9189" spans="1:3">
      <c r="A9189" s="2">
        <v>213.50299999999999</v>
      </c>
      <c r="B9189">
        <v>9188</v>
      </c>
      <c r="C9189">
        <f>B9189/6</f>
        <v>1531.3333333333333</v>
      </c>
    </row>
    <row r="9190" spans="1:3">
      <c r="A9190" s="2">
        <v>214.13399999999999</v>
      </c>
      <c r="B9190">
        <v>9189</v>
      </c>
      <c r="C9190">
        <f>B9190/6</f>
        <v>1531.5</v>
      </c>
    </row>
    <row r="9191" spans="1:3">
      <c r="A9191" s="2">
        <v>214.07599999999999</v>
      </c>
      <c r="B9191">
        <v>9190</v>
      </c>
      <c r="C9191">
        <f>B9191/6</f>
        <v>1531.6666666666667</v>
      </c>
    </row>
    <row r="9192" spans="1:3">
      <c r="A9192" s="2">
        <v>214.535</v>
      </c>
      <c r="B9192">
        <v>9191</v>
      </c>
      <c r="C9192">
        <f>B9192/6</f>
        <v>1531.8333333333333</v>
      </c>
    </row>
    <row r="9193" spans="1:3">
      <c r="A9193" s="2">
        <v>214.82400000000001</v>
      </c>
      <c r="B9193">
        <v>9192</v>
      </c>
      <c r="C9193">
        <f>B9193/6</f>
        <v>1532</v>
      </c>
    </row>
    <row r="9194" spans="1:3">
      <c r="A9194" s="2">
        <v>215.137</v>
      </c>
      <c r="B9194">
        <v>9193</v>
      </c>
      <c r="C9194">
        <f>B9194/6</f>
        <v>1532.1666666666667</v>
      </c>
    </row>
    <row r="9195" spans="1:3">
      <c r="A9195" s="2">
        <v>214.76499999999999</v>
      </c>
      <c r="B9195">
        <v>9194</v>
      </c>
      <c r="C9195">
        <f>B9195/6</f>
        <v>1532.3333333333333</v>
      </c>
    </row>
    <row r="9196" spans="1:3">
      <c r="A9196" s="2">
        <v>215.33799999999999</v>
      </c>
      <c r="B9196">
        <v>9195</v>
      </c>
      <c r="C9196">
        <f>B9196/6</f>
        <v>1532.5</v>
      </c>
    </row>
    <row r="9197" spans="1:3">
      <c r="A9197" s="2">
        <v>215.40100000000001</v>
      </c>
      <c r="B9197">
        <v>9196</v>
      </c>
      <c r="C9197">
        <f>B9197/6</f>
        <v>1532.6666666666667</v>
      </c>
    </row>
    <row r="9198" spans="1:3">
      <c r="A9198" s="2">
        <v>215.649</v>
      </c>
      <c r="B9198">
        <v>9197</v>
      </c>
      <c r="C9198">
        <f>B9198/6</f>
        <v>1532.8333333333333</v>
      </c>
    </row>
    <row r="9199" spans="1:3">
      <c r="A9199" s="2">
        <v>216.22399999999999</v>
      </c>
      <c r="B9199">
        <v>9198</v>
      </c>
      <c r="C9199">
        <f>B9199/6</f>
        <v>1533</v>
      </c>
    </row>
    <row r="9200" spans="1:3">
      <c r="A9200" s="2">
        <v>216.34899999999999</v>
      </c>
      <c r="B9200">
        <v>9199</v>
      </c>
      <c r="C9200">
        <f>B9200/6</f>
        <v>1533.1666666666667</v>
      </c>
    </row>
    <row r="9201" spans="1:3">
      <c r="A9201" s="2">
        <v>216.63300000000001</v>
      </c>
      <c r="B9201">
        <v>9200</v>
      </c>
      <c r="C9201">
        <f>B9201/6</f>
        <v>1533.3333333333333</v>
      </c>
    </row>
    <row r="9202" spans="1:3">
      <c r="A9202" s="2">
        <v>216.791</v>
      </c>
      <c r="B9202">
        <v>9201</v>
      </c>
      <c r="C9202">
        <f>B9202/6</f>
        <v>1533.5</v>
      </c>
    </row>
    <row r="9203" spans="1:3">
      <c r="A9203" s="2">
        <v>216.93</v>
      </c>
      <c r="B9203">
        <v>9202</v>
      </c>
      <c r="C9203">
        <f>B9203/6</f>
        <v>1533.6666666666667</v>
      </c>
    </row>
    <row r="9204" spans="1:3">
      <c r="A9204" s="2">
        <v>216.804</v>
      </c>
      <c r="B9204">
        <v>9203</v>
      </c>
      <c r="C9204">
        <f>B9204/6</f>
        <v>1533.8333333333333</v>
      </c>
    </row>
    <row r="9205" spans="1:3">
      <c r="A9205" s="2">
        <v>217.154</v>
      </c>
      <c r="B9205">
        <v>9204</v>
      </c>
      <c r="C9205">
        <f>B9205/6</f>
        <v>1534</v>
      </c>
    </row>
    <row r="9206" spans="1:3">
      <c r="A9206" s="2">
        <v>217.15299999999999</v>
      </c>
      <c r="B9206">
        <v>9205</v>
      </c>
      <c r="C9206">
        <f>B9206/6</f>
        <v>1534.1666666666667</v>
      </c>
    </row>
    <row r="9207" spans="1:3">
      <c r="A9207" s="2">
        <v>216.999</v>
      </c>
      <c r="B9207">
        <v>9206</v>
      </c>
      <c r="C9207">
        <f>B9207/6</f>
        <v>1534.3333333333333</v>
      </c>
    </row>
    <row r="9208" spans="1:3">
      <c r="A9208" s="2">
        <v>217.53700000000001</v>
      </c>
      <c r="B9208">
        <v>9207</v>
      </c>
      <c r="C9208">
        <f>B9208/6</f>
        <v>1534.5</v>
      </c>
    </row>
    <row r="9209" spans="1:3">
      <c r="A9209" s="2">
        <v>217.64099999999999</v>
      </c>
      <c r="B9209">
        <v>9208</v>
      </c>
      <c r="C9209">
        <f>B9209/6</f>
        <v>1534.6666666666667</v>
      </c>
    </row>
    <row r="9210" spans="1:3">
      <c r="A9210" s="2">
        <v>217.81</v>
      </c>
      <c r="B9210">
        <v>9209</v>
      </c>
      <c r="C9210">
        <f>B9210/6</f>
        <v>1534.8333333333333</v>
      </c>
    </row>
    <row r="9211" spans="1:3">
      <c r="A9211" s="2">
        <v>218.18700000000001</v>
      </c>
      <c r="B9211">
        <v>9210</v>
      </c>
      <c r="C9211">
        <f>B9211/6</f>
        <v>1535</v>
      </c>
    </row>
    <row r="9212" spans="1:3">
      <c r="A9212" s="2">
        <v>218.21299999999999</v>
      </c>
      <c r="B9212">
        <v>9211</v>
      </c>
      <c r="C9212">
        <f>B9212/6</f>
        <v>1535.1666666666667</v>
      </c>
    </row>
    <row r="9213" spans="1:3">
      <c r="A9213" s="2">
        <v>218.22200000000001</v>
      </c>
      <c r="B9213">
        <v>9212</v>
      </c>
      <c r="C9213">
        <f>B9213/6</f>
        <v>1535.3333333333333</v>
      </c>
    </row>
    <row r="9214" spans="1:3">
      <c r="A9214" s="2">
        <v>218.142</v>
      </c>
      <c r="B9214">
        <v>9213</v>
      </c>
      <c r="C9214">
        <f>B9214/6</f>
        <v>1535.5</v>
      </c>
    </row>
    <row r="9215" spans="1:3">
      <c r="A9215" s="2">
        <v>218.23500000000001</v>
      </c>
      <c r="B9215">
        <v>9214</v>
      </c>
      <c r="C9215">
        <f>B9215/6</f>
        <v>1535.6666666666667</v>
      </c>
    </row>
    <row r="9216" spans="1:3">
      <c r="A9216" s="2">
        <v>218.791</v>
      </c>
      <c r="B9216">
        <v>9215</v>
      </c>
      <c r="C9216">
        <f>B9216/6</f>
        <v>1535.8333333333333</v>
      </c>
    </row>
    <row r="9217" spans="1:3">
      <c r="A9217" s="2">
        <v>218.46299999999999</v>
      </c>
      <c r="B9217">
        <v>9216</v>
      </c>
      <c r="C9217">
        <f>B9217/6</f>
        <v>1536</v>
      </c>
    </row>
    <row r="9218" spans="1:3">
      <c r="A9218" s="2">
        <v>218.58199999999999</v>
      </c>
      <c r="B9218">
        <v>9217</v>
      </c>
      <c r="C9218">
        <f>B9218/6</f>
        <v>1536.1666666666667</v>
      </c>
    </row>
    <row r="9219" spans="1:3">
      <c r="A9219" s="2">
        <v>218.99</v>
      </c>
      <c r="B9219">
        <v>9218</v>
      </c>
      <c r="C9219">
        <f>B9219/6</f>
        <v>1536.3333333333333</v>
      </c>
    </row>
    <row r="9220" spans="1:3">
      <c r="A9220" s="2">
        <v>219.10499999999999</v>
      </c>
      <c r="B9220">
        <v>9219</v>
      </c>
      <c r="C9220">
        <f>B9220/6</f>
        <v>1536.5</v>
      </c>
    </row>
    <row r="9221" spans="1:3">
      <c r="A9221" s="2">
        <v>218.93199999999999</v>
      </c>
      <c r="B9221">
        <v>9220</v>
      </c>
      <c r="C9221">
        <f>B9221/6</f>
        <v>1536.6666666666667</v>
      </c>
    </row>
    <row r="9222" spans="1:3">
      <c r="A9222" s="2">
        <v>220.50200000000001</v>
      </c>
      <c r="B9222">
        <v>9221</v>
      </c>
      <c r="C9222">
        <f>B9222/6</f>
        <v>1536.8333333333333</v>
      </c>
    </row>
    <row r="9223" spans="1:3">
      <c r="A9223" s="2">
        <v>221.077</v>
      </c>
      <c r="B9223">
        <v>9222</v>
      </c>
      <c r="C9223">
        <f>B9223/6</f>
        <v>1537</v>
      </c>
    </row>
    <row r="9224" spans="1:3">
      <c r="A9224" s="2">
        <v>221.518</v>
      </c>
      <c r="B9224">
        <v>9223</v>
      </c>
      <c r="C9224">
        <f>B9224/6</f>
        <v>1537.1666666666667</v>
      </c>
    </row>
    <row r="9225" spans="1:3">
      <c r="A9225" s="2">
        <v>221.804</v>
      </c>
      <c r="B9225">
        <v>9224</v>
      </c>
      <c r="C9225">
        <f>B9225/6</f>
        <v>1537.3333333333333</v>
      </c>
    </row>
    <row r="9226" spans="1:3">
      <c r="A9226" s="2">
        <v>222.32300000000001</v>
      </c>
      <c r="B9226">
        <v>9225</v>
      </c>
      <c r="C9226">
        <f>B9226/6</f>
        <v>1537.5</v>
      </c>
    </row>
    <row r="9227" spans="1:3">
      <c r="A9227" s="2">
        <v>222.334</v>
      </c>
      <c r="B9227">
        <v>9226</v>
      </c>
      <c r="C9227">
        <f>B9227/6</f>
        <v>1537.6666666666667</v>
      </c>
    </row>
    <row r="9228" spans="1:3">
      <c r="A9228" s="2">
        <v>222.637</v>
      </c>
      <c r="B9228">
        <v>9227</v>
      </c>
      <c r="C9228">
        <f>B9228/6</f>
        <v>1537.8333333333333</v>
      </c>
    </row>
    <row r="9229" spans="1:3">
      <c r="A9229" s="2">
        <v>222.97300000000001</v>
      </c>
      <c r="B9229">
        <v>9228</v>
      </c>
      <c r="C9229">
        <f>B9229/6</f>
        <v>1538</v>
      </c>
    </row>
    <row r="9230" spans="1:3">
      <c r="A9230" s="2">
        <v>223.34800000000001</v>
      </c>
      <c r="B9230">
        <v>9229</v>
      </c>
      <c r="C9230">
        <f>B9230/6</f>
        <v>1538.1666666666667</v>
      </c>
    </row>
    <row r="9231" spans="1:3">
      <c r="A9231" s="2">
        <v>223.98599999999999</v>
      </c>
      <c r="B9231">
        <v>9230</v>
      </c>
      <c r="C9231">
        <f>B9231/6</f>
        <v>1538.3333333333333</v>
      </c>
    </row>
    <row r="9232" spans="1:3">
      <c r="A9232" s="2">
        <v>223.792</v>
      </c>
      <c r="B9232">
        <v>9231</v>
      </c>
      <c r="C9232">
        <f>B9232/6</f>
        <v>1538.5</v>
      </c>
    </row>
    <row r="9233" spans="1:3">
      <c r="A9233" s="2">
        <v>224.345</v>
      </c>
      <c r="B9233">
        <v>9232</v>
      </c>
      <c r="C9233">
        <f>B9233/6</f>
        <v>1538.6666666666667</v>
      </c>
    </row>
    <row r="9234" spans="1:3">
      <c r="A9234" s="2">
        <v>224.197</v>
      </c>
      <c r="B9234">
        <v>9233</v>
      </c>
      <c r="C9234">
        <f>B9234/6</f>
        <v>1538.8333333333333</v>
      </c>
    </row>
    <row r="9235" spans="1:3">
      <c r="A9235" s="2">
        <v>224.477</v>
      </c>
      <c r="B9235">
        <v>9234</v>
      </c>
      <c r="C9235">
        <f>B9235/6</f>
        <v>1539</v>
      </c>
    </row>
    <row r="9236" spans="1:3">
      <c r="A9236" s="2">
        <v>224.721</v>
      </c>
      <c r="B9236">
        <v>9235</v>
      </c>
      <c r="C9236">
        <f>B9236/6</f>
        <v>1539.1666666666667</v>
      </c>
    </row>
    <row r="9237" spans="1:3">
      <c r="A9237" s="2">
        <v>224.667</v>
      </c>
      <c r="B9237">
        <v>9236</v>
      </c>
      <c r="C9237">
        <f>B9237/6</f>
        <v>1539.3333333333333</v>
      </c>
    </row>
    <row r="9238" spans="1:3">
      <c r="A9238" s="2">
        <v>224.93199999999999</v>
      </c>
      <c r="B9238">
        <v>9237</v>
      </c>
      <c r="C9238">
        <f>B9238/6</f>
        <v>1539.5</v>
      </c>
    </row>
    <row r="9239" spans="1:3">
      <c r="A9239" s="2">
        <v>224.91300000000001</v>
      </c>
      <c r="B9239">
        <v>9238</v>
      </c>
      <c r="C9239">
        <f>B9239/6</f>
        <v>1539.6666666666667</v>
      </c>
    </row>
    <row r="9240" spans="1:3">
      <c r="A9240" s="2">
        <v>225.684</v>
      </c>
      <c r="B9240">
        <v>9239</v>
      </c>
      <c r="C9240">
        <f>B9240/6</f>
        <v>1539.8333333333333</v>
      </c>
    </row>
    <row r="9241" spans="1:3">
      <c r="A9241" s="2">
        <v>225.833</v>
      </c>
      <c r="B9241">
        <v>9240</v>
      </c>
      <c r="C9241">
        <f>B9241/6</f>
        <v>1540</v>
      </c>
    </row>
    <row r="9242" spans="1:3">
      <c r="A9242" s="2">
        <v>226.05</v>
      </c>
      <c r="B9242">
        <v>9241</v>
      </c>
      <c r="C9242">
        <f>B9242/6</f>
        <v>1540.1666666666667</v>
      </c>
    </row>
    <row r="9243" spans="1:3">
      <c r="A9243" s="2">
        <v>226.43299999999999</v>
      </c>
      <c r="B9243">
        <v>9242</v>
      </c>
      <c r="C9243">
        <f>B9243/6</f>
        <v>1540.3333333333333</v>
      </c>
    </row>
    <row r="9244" spans="1:3">
      <c r="A9244" s="2">
        <v>226.679</v>
      </c>
      <c r="B9244">
        <v>9243</v>
      </c>
      <c r="C9244">
        <f>B9244/6</f>
        <v>1540.5</v>
      </c>
    </row>
    <row r="9245" spans="1:3">
      <c r="A9245" s="2">
        <v>226.577</v>
      </c>
      <c r="B9245">
        <v>9244</v>
      </c>
      <c r="C9245">
        <f>B9245/6</f>
        <v>1540.6666666666667</v>
      </c>
    </row>
    <row r="9246" spans="1:3">
      <c r="A9246" s="2">
        <v>227.203</v>
      </c>
      <c r="B9246">
        <v>9245</v>
      </c>
      <c r="C9246">
        <f>B9246/6</f>
        <v>1540.8333333333333</v>
      </c>
    </row>
    <row r="9247" spans="1:3">
      <c r="A9247" s="2">
        <v>227.42400000000001</v>
      </c>
      <c r="B9247">
        <v>9246</v>
      </c>
      <c r="C9247">
        <f>B9247/6</f>
        <v>1541</v>
      </c>
    </row>
    <row r="9248" spans="1:3">
      <c r="A9248" s="2">
        <v>228.04499999999999</v>
      </c>
      <c r="B9248">
        <v>9247</v>
      </c>
      <c r="C9248">
        <f>B9248/6</f>
        <v>1541.1666666666667</v>
      </c>
    </row>
    <row r="9249" spans="1:3">
      <c r="A9249" s="2">
        <v>228.15100000000001</v>
      </c>
      <c r="B9249">
        <v>9248</v>
      </c>
      <c r="C9249">
        <f>B9249/6</f>
        <v>1541.3333333333333</v>
      </c>
    </row>
    <row r="9250" spans="1:3">
      <c r="A9250" s="2">
        <v>228.30199999999999</v>
      </c>
      <c r="B9250">
        <v>9249</v>
      </c>
      <c r="C9250">
        <f>B9250/6</f>
        <v>1541.5</v>
      </c>
    </row>
    <row r="9251" spans="1:3">
      <c r="A9251" s="2">
        <v>228.446</v>
      </c>
      <c r="B9251">
        <v>9250</v>
      </c>
      <c r="C9251">
        <f>B9251/6</f>
        <v>1541.6666666666667</v>
      </c>
    </row>
    <row r="9252" spans="1:3">
      <c r="A9252" s="2">
        <v>228.82</v>
      </c>
      <c r="B9252">
        <v>9251</v>
      </c>
      <c r="C9252">
        <f>B9252/6</f>
        <v>1541.8333333333333</v>
      </c>
    </row>
    <row r="9253" spans="1:3">
      <c r="A9253" s="2">
        <v>228.94300000000001</v>
      </c>
      <c r="B9253">
        <v>9252</v>
      </c>
      <c r="C9253">
        <f>B9253/6</f>
        <v>1542</v>
      </c>
    </row>
    <row r="9254" spans="1:3">
      <c r="A9254" s="2">
        <v>229.29400000000001</v>
      </c>
      <c r="B9254">
        <v>9253</v>
      </c>
      <c r="C9254">
        <f>B9254/6</f>
        <v>1542.1666666666667</v>
      </c>
    </row>
    <row r="9255" spans="1:3">
      <c r="A9255" s="2">
        <v>229.38200000000001</v>
      </c>
      <c r="B9255">
        <v>9254</v>
      </c>
      <c r="C9255">
        <f>B9255/6</f>
        <v>1542.3333333333333</v>
      </c>
    </row>
    <row r="9256" spans="1:3">
      <c r="A9256" s="2">
        <v>229.41200000000001</v>
      </c>
      <c r="B9256">
        <v>9255</v>
      </c>
      <c r="C9256">
        <f>B9256/6</f>
        <v>1542.5</v>
      </c>
    </row>
    <row r="9257" spans="1:3">
      <c r="A9257" s="2">
        <v>229.69900000000001</v>
      </c>
      <c r="B9257">
        <v>9256</v>
      </c>
      <c r="C9257">
        <f>B9257/6</f>
        <v>1542.6666666666667</v>
      </c>
    </row>
    <row r="9258" spans="1:3">
      <c r="A9258" s="2">
        <v>229.86600000000001</v>
      </c>
      <c r="B9258">
        <v>9257</v>
      </c>
      <c r="C9258">
        <f>B9258/6</f>
        <v>1542.8333333333333</v>
      </c>
    </row>
    <row r="9259" spans="1:3">
      <c r="A9259" s="2">
        <v>229.96799999999999</v>
      </c>
      <c r="B9259">
        <v>9258</v>
      </c>
      <c r="C9259">
        <f>B9259/6</f>
        <v>1543</v>
      </c>
    </row>
    <row r="9260" spans="1:3">
      <c r="A9260" s="2">
        <v>230.18700000000001</v>
      </c>
      <c r="B9260">
        <v>9259</v>
      </c>
      <c r="C9260">
        <f>B9260/6</f>
        <v>1543.1666666666667</v>
      </c>
    </row>
    <row r="9261" spans="1:3">
      <c r="A9261" s="2">
        <v>229.911</v>
      </c>
      <c r="B9261">
        <v>9260</v>
      </c>
      <c r="C9261">
        <f>B9261/6</f>
        <v>1543.3333333333333</v>
      </c>
    </row>
    <row r="9262" spans="1:3">
      <c r="A9262" s="2">
        <v>230.16200000000001</v>
      </c>
      <c r="B9262">
        <v>9261</v>
      </c>
      <c r="C9262">
        <f>B9262/6</f>
        <v>1543.5</v>
      </c>
    </row>
    <row r="9263" spans="1:3">
      <c r="A9263" s="2">
        <v>230.38800000000001</v>
      </c>
      <c r="B9263">
        <v>9262</v>
      </c>
      <c r="C9263">
        <f>B9263/6</f>
        <v>1543.6666666666667</v>
      </c>
    </row>
    <row r="9264" spans="1:3">
      <c r="A9264" s="2">
        <v>232.184</v>
      </c>
      <c r="B9264">
        <v>9263</v>
      </c>
      <c r="C9264">
        <f>B9264/6</f>
        <v>1543.8333333333333</v>
      </c>
    </row>
    <row r="9265" spans="1:3">
      <c r="A9265" s="2">
        <v>232.78299999999999</v>
      </c>
      <c r="B9265">
        <v>9264</v>
      </c>
      <c r="C9265">
        <f>B9265/6</f>
        <v>1544</v>
      </c>
    </row>
    <row r="9266" spans="1:3">
      <c r="A9266" s="2">
        <v>233.29599999999999</v>
      </c>
      <c r="B9266">
        <v>9265</v>
      </c>
      <c r="C9266">
        <f>B9266/6</f>
        <v>1544.1666666666667</v>
      </c>
    </row>
    <row r="9267" spans="1:3">
      <c r="A9267" s="2">
        <v>233.92699999999999</v>
      </c>
      <c r="B9267">
        <v>9266</v>
      </c>
      <c r="C9267">
        <f>B9267/6</f>
        <v>1544.3333333333333</v>
      </c>
    </row>
    <row r="9268" spans="1:3">
      <c r="A9268" s="2">
        <v>235.71299999999999</v>
      </c>
      <c r="B9268">
        <v>9267</v>
      </c>
      <c r="C9268">
        <f>B9268/6</f>
        <v>1544.5</v>
      </c>
    </row>
    <row r="9269" spans="1:3">
      <c r="A9269" s="2">
        <v>236.125</v>
      </c>
      <c r="B9269">
        <v>9268</v>
      </c>
      <c r="C9269">
        <f>B9269/6</f>
        <v>1544.6666666666667</v>
      </c>
    </row>
    <row r="9270" spans="1:3">
      <c r="A9270" s="2">
        <v>237.93100000000001</v>
      </c>
      <c r="B9270">
        <v>9269</v>
      </c>
      <c r="C9270">
        <f>B9270/6</f>
        <v>1544.8333333333333</v>
      </c>
    </row>
    <row r="9271" spans="1:3">
      <c r="A9271" s="2">
        <v>238.339</v>
      </c>
      <c r="B9271">
        <v>9270</v>
      </c>
      <c r="C9271">
        <f>B9271/6</f>
        <v>1545</v>
      </c>
    </row>
    <row r="9272" spans="1:3">
      <c r="A9272" s="2">
        <v>239.40100000000001</v>
      </c>
      <c r="B9272">
        <v>9271</v>
      </c>
      <c r="C9272">
        <f>B9272/6</f>
        <v>1545.1666666666667</v>
      </c>
    </row>
    <row r="9273" spans="1:3">
      <c r="A9273" s="2">
        <v>240.44399999999999</v>
      </c>
      <c r="B9273">
        <v>9272</v>
      </c>
      <c r="C9273">
        <f>B9273/6</f>
        <v>1545.3333333333333</v>
      </c>
    </row>
    <row r="9274" spans="1:3">
      <c r="A9274" s="2">
        <v>240.786</v>
      </c>
      <c r="B9274">
        <v>9273</v>
      </c>
      <c r="C9274">
        <f>B9274/6</f>
        <v>1545.5</v>
      </c>
    </row>
    <row r="9275" spans="1:3">
      <c r="A9275" s="2">
        <v>240.96600000000001</v>
      </c>
      <c r="B9275">
        <v>9274</v>
      </c>
      <c r="C9275">
        <f>B9275/6</f>
        <v>1545.6666666666667</v>
      </c>
    </row>
    <row r="9276" spans="1:3">
      <c r="A9276" s="2">
        <v>242.56800000000001</v>
      </c>
      <c r="B9276">
        <v>9275</v>
      </c>
      <c r="C9276">
        <f>B9276/6</f>
        <v>1545.8333333333333</v>
      </c>
    </row>
    <row r="9277" spans="1:3">
      <c r="A9277" s="2">
        <v>244.18799999999999</v>
      </c>
      <c r="B9277">
        <v>9276</v>
      </c>
      <c r="C9277">
        <f>B9277/6</f>
        <v>1546</v>
      </c>
    </row>
    <row r="9278" spans="1:3">
      <c r="A9278" s="2">
        <v>244.75200000000001</v>
      </c>
      <c r="B9278">
        <v>9277</v>
      </c>
      <c r="C9278">
        <f>B9278/6</f>
        <v>1546.1666666666667</v>
      </c>
    </row>
    <row r="9279" spans="1:3">
      <c r="A9279" s="2">
        <v>245.797</v>
      </c>
      <c r="B9279">
        <v>9278</v>
      </c>
      <c r="C9279">
        <f>B9279/6</f>
        <v>1546.3333333333333</v>
      </c>
    </row>
    <row r="9280" spans="1:3">
      <c r="A9280" s="2">
        <v>246.655</v>
      </c>
      <c r="B9280">
        <v>9279</v>
      </c>
      <c r="C9280">
        <f>B9280/6</f>
        <v>1546.5</v>
      </c>
    </row>
    <row r="9281" spans="1:3">
      <c r="A9281" s="2">
        <v>246.994</v>
      </c>
      <c r="B9281">
        <v>9280</v>
      </c>
      <c r="C9281">
        <f>B9281/6</f>
        <v>1546.6666666666667</v>
      </c>
    </row>
    <row r="9282" spans="1:3">
      <c r="A9282" s="2">
        <v>248.196</v>
      </c>
      <c r="B9282">
        <v>9281</v>
      </c>
      <c r="C9282">
        <f>B9282/6</f>
        <v>1546.8333333333333</v>
      </c>
    </row>
    <row r="9283" spans="1:3">
      <c r="A9283" s="2">
        <v>249.31200000000001</v>
      </c>
      <c r="B9283">
        <v>9282</v>
      </c>
      <c r="C9283">
        <f>B9283/6</f>
        <v>1547</v>
      </c>
    </row>
    <row r="9284" spans="1:3">
      <c r="A9284" s="2">
        <v>250.501</v>
      </c>
      <c r="B9284">
        <v>9283</v>
      </c>
      <c r="C9284">
        <f>B9284/6</f>
        <v>1547.1666666666667</v>
      </c>
    </row>
    <row r="9285" spans="1:3">
      <c r="A9285" s="2">
        <v>253.37799999999999</v>
      </c>
      <c r="B9285">
        <v>9284</v>
      </c>
      <c r="C9285">
        <f>B9285/6</f>
        <v>1547.3333333333333</v>
      </c>
    </row>
    <row r="9286" spans="1:3">
      <c r="A9286" s="2">
        <v>253.25399999999999</v>
      </c>
      <c r="B9286">
        <v>9285</v>
      </c>
      <c r="C9286">
        <f>B9286/6</f>
        <v>1547.5</v>
      </c>
    </row>
    <row r="9287" spans="1:3">
      <c r="A9287" s="2">
        <v>254.59100000000001</v>
      </c>
      <c r="B9287">
        <v>9286</v>
      </c>
      <c r="C9287">
        <f>B9287/6</f>
        <v>1547.6666666666667</v>
      </c>
    </row>
    <row r="9288" spans="1:3">
      <c r="A9288" s="2">
        <v>256.21600000000001</v>
      </c>
      <c r="B9288">
        <v>9287</v>
      </c>
      <c r="C9288">
        <f>B9288/6</f>
        <v>1547.8333333333333</v>
      </c>
    </row>
    <row r="9289" spans="1:3">
      <c r="A9289" s="2">
        <v>256.58</v>
      </c>
      <c r="B9289">
        <v>9288</v>
      </c>
      <c r="C9289">
        <f>B9289/6</f>
        <v>1548</v>
      </c>
    </row>
    <row r="9290" spans="1:3">
      <c r="A9290" s="2">
        <v>258.38799999999998</v>
      </c>
      <c r="B9290">
        <v>9289</v>
      </c>
      <c r="C9290">
        <f>B9290/6</f>
        <v>1548.1666666666667</v>
      </c>
    </row>
    <row r="9291" spans="1:3">
      <c r="A9291" s="2">
        <v>259.80500000000001</v>
      </c>
      <c r="B9291">
        <v>9290</v>
      </c>
      <c r="C9291">
        <f>B9291/6</f>
        <v>1548.3333333333333</v>
      </c>
    </row>
    <row r="9292" spans="1:3">
      <c r="A9292" s="2">
        <v>261.38099999999997</v>
      </c>
      <c r="B9292">
        <v>9291</v>
      </c>
      <c r="C9292">
        <f>B9292/6</f>
        <v>1548.5</v>
      </c>
    </row>
    <row r="9293" spans="1:3">
      <c r="A9293" s="2">
        <v>262.05799999999999</v>
      </c>
      <c r="B9293">
        <v>9292</v>
      </c>
      <c r="C9293">
        <f>B9293/6</f>
        <v>1548.6666666666667</v>
      </c>
    </row>
    <row r="9294" spans="1:3">
      <c r="A9294" s="2">
        <v>263.16500000000002</v>
      </c>
      <c r="B9294">
        <v>9293</v>
      </c>
      <c r="C9294">
        <f>B9294/6</f>
        <v>1548.8333333333333</v>
      </c>
    </row>
    <row r="9295" spans="1:3">
      <c r="A9295" s="2">
        <v>264.72500000000002</v>
      </c>
      <c r="B9295">
        <v>9294</v>
      </c>
      <c r="C9295">
        <f>B9295/6</f>
        <v>1549</v>
      </c>
    </row>
    <row r="9296" spans="1:3">
      <c r="A9296" s="2">
        <v>264.79300000000001</v>
      </c>
      <c r="B9296">
        <v>9295</v>
      </c>
      <c r="C9296">
        <f>B9296/6</f>
        <v>1549.1666666666667</v>
      </c>
    </row>
    <row r="9297" spans="1:3">
      <c r="A9297" s="2">
        <v>265.69600000000003</v>
      </c>
      <c r="B9297">
        <v>9296</v>
      </c>
      <c r="C9297">
        <f>B9297/6</f>
        <v>1549.3333333333333</v>
      </c>
    </row>
    <row r="9298" spans="1:3">
      <c r="A9298" s="2">
        <v>267.303</v>
      </c>
      <c r="B9298">
        <v>9297</v>
      </c>
      <c r="C9298">
        <f>B9298/6</f>
        <v>1549.5</v>
      </c>
    </row>
    <row r="9299" spans="1:3">
      <c r="A9299" s="2">
        <v>268.52999999999997</v>
      </c>
      <c r="B9299">
        <v>9298</v>
      </c>
      <c r="C9299">
        <f>B9299/6</f>
        <v>1549.6666666666667</v>
      </c>
    </row>
    <row r="9300" spans="1:3">
      <c r="A9300" s="2">
        <v>270.27300000000002</v>
      </c>
      <c r="B9300">
        <v>9299</v>
      </c>
      <c r="C9300">
        <f>B9300/6</f>
        <v>1549.8333333333333</v>
      </c>
    </row>
    <row r="9301" spans="1:3">
      <c r="A9301" s="2">
        <v>271.79000000000002</v>
      </c>
      <c r="B9301">
        <v>9300</v>
      </c>
      <c r="C9301">
        <f>B9301/6</f>
        <v>1550</v>
      </c>
    </row>
    <row r="9302" spans="1:3">
      <c r="A9302" s="2">
        <v>273.59899999999999</v>
      </c>
      <c r="B9302">
        <v>9301</v>
      </c>
      <c r="C9302">
        <f>B9302/6</f>
        <v>1550.1666666666667</v>
      </c>
    </row>
    <row r="9303" spans="1:3">
      <c r="A9303" s="2">
        <v>274.49200000000002</v>
      </c>
      <c r="B9303">
        <v>9302</v>
      </c>
      <c r="C9303">
        <f>B9303/6</f>
        <v>1550.3333333333333</v>
      </c>
    </row>
    <row r="9304" spans="1:3">
      <c r="A9304" s="2">
        <v>276.27</v>
      </c>
      <c r="B9304">
        <v>9303</v>
      </c>
      <c r="C9304">
        <f>B9304/6</f>
        <v>1550.5</v>
      </c>
    </row>
    <row r="9305" spans="1:3">
      <c r="A9305" s="2">
        <v>277.31</v>
      </c>
      <c r="B9305">
        <v>9304</v>
      </c>
      <c r="C9305">
        <f>B9305/6</f>
        <v>1550.6666666666667</v>
      </c>
    </row>
    <row r="9306" spans="1:3">
      <c r="A9306" s="2">
        <v>278.17200000000003</v>
      </c>
      <c r="B9306">
        <v>9305</v>
      </c>
      <c r="C9306">
        <f>B9306/6</f>
        <v>1550.8333333333333</v>
      </c>
    </row>
    <row r="9307" spans="1:3">
      <c r="A9307" s="2">
        <v>279.58300000000003</v>
      </c>
      <c r="B9307">
        <v>9306</v>
      </c>
      <c r="C9307">
        <f>B9307/6</f>
        <v>1551</v>
      </c>
    </row>
    <row r="9308" spans="1:3">
      <c r="A9308" s="2">
        <v>281.399</v>
      </c>
      <c r="B9308">
        <v>9307</v>
      </c>
      <c r="C9308">
        <f>B9308/6</f>
        <v>1551.1666666666667</v>
      </c>
    </row>
    <row r="9309" spans="1:3">
      <c r="A9309" s="2">
        <v>282.13600000000002</v>
      </c>
      <c r="B9309">
        <v>9308</v>
      </c>
      <c r="C9309">
        <f>B9309/6</f>
        <v>1551.3333333333333</v>
      </c>
    </row>
    <row r="9310" spans="1:3">
      <c r="A9310" s="2">
        <v>283.99299999999999</v>
      </c>
      <c r="B9310">
        <v>9309</v>
      </c>
      <c r="C9310">
        <f>B9310/6</f>
        <v>1551.5</v>
      </c>
    </row>
    <row r="9311" spans="1:3">
      <c r="A9311" s="2">
        <v>284.85500000000002</v>
      </c>
      <c r="B9311">
        <v>9310</v>
      </c>
      <c r="C9311">
        <f>B9311/6</f>
        <v>1551.6666666666667</v>
      </c>
    </row>
    <row r="9312" spans="1:3">
      <c r="A9312" s="2">
        <v>285.726</v>
      </c>
      <c r="B9312">
        <v>9311</v>
      </c>
      <c r="C9312">
        <f>B9312/6</f>
        <v>1551.8333333333333</v>
      </c>
    </row>
    <row r="9313" spans="1:3">
      <c r="A9313" s="2">
        <v>286.80599999999998</v>
      </c>
      <c r="B9313">
        <v>9312</v>
      </c>
      <c r="C9313">
        <f>B9313/6</f>
        <v>1552</v>
      </c>
    </row>
    <row r="9314" spans="1:3">
      <c r="A9314" s="2">
        <v>288.60500000000002</v>
      </c>
      <c r="B9314">
        <v>9313</v>
      </c>
      <c r="C9314">
        <f>B9314/6</f>
        <v>1552.1666666666667</v>
      </c>
    </row>
    <row r="9315" spans="1:3">
      <c r="A9315" s="2">
        <v>290.17899999999997</v>
      </c>
      <c r="B9315">
        <v>9314</v>
      </c>
      <c r="C9315">
        <f>B9315/6</f>
        <v>1552.3333333333333</v>
      </c>
    </row>
    <row r="9316" spans="1:3">
      <c r="A9316" s="2">
        <v>291.82900000000001</v>
      </c>
      <c r="B9316">
        <v>9315</v>
      </c>
      <c r="C9316">
        <f>B9316/6</f>
        <v>1552.5</v>
      </c>
    </row>
    <row r="9317" spans="1:3">
      <c r="A9317" s="2">
        <v>293.50200000000001</v>
      </c>
      <c r="B9317">
        <v>9316</v>
      </c>
      <c r="C9317">
        <f>B9317/6</f>
        <v>1552.6666666666667</v>
      </c>
    </row>
    <row r="9318" spans="1:3">
      <c r="A9318" s="2">
        <v>294.185</v>
      </c>
      <c r="B9318">
        <v>9317</v>
      </c>
      <c r="C9318">
        <f>B9318/6</f>
        <v>1552.8333333333333</v>
      </c>
    </row>
    <row r="9319" spans="1:3">
      <c r="A9319" s="2">
        <v>295.97500000000002</v>
      </c>
      <c r="B9319">
        <v>9318</v>
      </c>
      <c r="C9319">
        <f>B9319/6</f>
        <v>1553</v>
      </c>
    </row>
    <row r="9320" spans="1:3">
      <c r="A9320" s="2">
        <v>297.52100000000002</v>
      </c>
      <c r="B9320">
        <v>9319</v>
      </c>
      <c r="C9320">
        <f>B9320/6</f>
        <v>1553.1666666666667</v>
      </c>
    </row>
    <row r="9321" spans="1:3">
      <c r="A9321" s="2">
        <v>298.95999999999998</v>
      </c>
      <c r="B9321">
        <v>9320</v>
      </c>
      <c r="C9321">
        <f>B9321/6</f>
        <v>1553.3333333333333</v>
      </c>
    </row>
    <row r="9322" spans="1:3">
      <c r="A9322" s="2">
        <v>300.65199999999999</v>
      </c>
      <c r="B9322">
        <v>9321</v>
      </c>
      <c r="C9322">
        <f>B9322/6</f>
        <v>1553.5</v>
      </c>
    </row>
    <row r="9323" spans="1:3">
      <c r="A9323" s="2">
        <v>301.41199999999998</v>
      </c>
      <c r="B9323">
        <v>9322</v>
      </c>
      <c r="C9323">
        <f>B9323/6</f>
        <v>1553.6666666666667</v>
      </c>
    </row>
    <row r="9324" spans="1:3">
      <c r="A9324" s="2">
        <v>302.05599999999998</v>
      </c>
      <c r="B9324">
        <v>9323</v>
      </c>
      <c r="C9324">
        <f>B9324/6</f>
        <v>1553.8333333333333</v>
      </c>
    </row>
    <row r="9325" spans="1:3">
      <c r="A9325" s="2">
        <v>302.89100000000002</v>
      </c>
      <c r="B9325">
        <v>9324</v>
      </c>
      <c r="C9325">
        <f>B9325/6</f>
        <v>1554</v>
      </c>
    </row>
    <row r="9326" spans="1:3">
      <c r="A9326" s="2">
        <v>303.60899999999998</v>
      </c>
      <c r="B9326">
        <v>9325</v>
      </c>
      <c r="C9326">
        <f>B9326/6</f>
        <v>1554.1666666666667</v>
      </c>
    </row>
    <row r="9327" spans="1:3">
      <c r="A9327" s="2">
        <v>304.77600000000001</v>
      </c>
      <c r="B9327">
        <v>9326</v>
      </c>
      <c r="C9327">
        <f>B9327/6</f>
        <v>1554.3333333333333</v>
      </c>
    </row>
    <row r="9328" spans="1:3">
      <c r="A9328" s="2">
        <v>306.51</v>
      </c>
      <c r="B9328">
        <v>9327</v>
      </c>
      <c r="C9328">
        <f>B9328/6</f>
        <v>1554.5</v>
      </c>
    </row>
    <row r="9329" spans="1:3">
      <c r="A9329" s="2">
        <v>307.39999999999998</v>
      </c>
      <c r="B9329">
        <v>9328</v>
      </c>
      <c r="C9329">
        <f>B9329/6</f>
        <v>1554.6666666666667</v>
      </c>
    </row>
    <row r="9330" spans="1:3">
      <c r="A9330" s="2">
        <v>309.036</v>
      </c>
      <c r="B9330">
        <v>9329</v>
      </c>
      <c r="C9330">
        <f>B9330/6</f>
        <v>1554.8333333333333</v>
      </c>
    </row>
    <row r="9331" spans="1:3">
      <c r="A9331" s="2">
        <v>309.76400000000001</v>
      </c>
      <c r="B9331">
        <v>9330</v>
      </c>
      <c r="C9331">
        <f>B9331/6</f>
        <v>1555</v>
      </c>
    </row>
    <row r="9332" spans="1:3">
      <c r="A9332" s="2">
        <v>310.36900000000003</v>
      </c>
      <c r="B9332">
        <v>9331</v>
      </c>
      <c r="C9332">
        <f>B9332/6</f>
        <v>1555.1666666666667</v>
      </c>
    </row>
    <row r="9333" spans="1:3">
      <c r="A9333" s="2">
        <v>312.084</v>
      </c>
      <c r="B9333">
        <v>9332</v>
      </c>
      <c r="C9333">
        <f>B9333/6</f>
        <v>1555.3333333333333</v>
      </c>
    </row>
    <row r="9334" spans="1:3">
      <c r="A9334" s="2">
        <v>313.83999999999997</v>
      </c>
      <c r="B9334">
        <v>9333</v>
      </c>
      <c r="C9334">
        <f>B9334/6</f>
        <v>1555.5</v>
      </c>
    </row>
    <row r="9335" spans="1:3">
      <c r="A9335" s="2">
        <v>314.72500000000002</v>
      </c>
      <c r="B9335">
        <v>9334</v>
      </c>
      <c r="C9335">
        <f>B9335/6</f>
        <v>1555.6666666666667</v>
      </c>
    </row>
    <row r="9336" spans="1:3">
      <c r="A9336" s="2">
        <v>316.15100000000001</v>
      </c>
      <c r="B9336">
        <v>9335</v>
      </c>
      <c r="C9336">
        <f>B9336/6</f>
        <v>1555.8333333333333</v>
      </c>
    </row>
    <row r="9337" spans="1:3">
      <c r="A9337" s="2">
        <v>317.55399999999997</v>
      </c>
      <c r="B9337">
        <v>9336</v>
      </c>
      <c r="C9337">
        <f>B9337/6</f>
        <v>1556</v>
      </c>
    </row>
    <row r="9338" spans="1:3">
      <c r="A9338" s="2">
        <v>318.54899999999998</v>
      </c>
      <c r="B9338">
        <v>9337</v>
      </c>
      <c r="C9338">
        <f>B9338/6</f>
        <v>1556.1666666666667</v>
      </c>
    </row>
    <row r="9339" spans="1:3">
      <c r="A9339" s="2">
        <v>319.92899999999997</v>
      </c>
      <c r="B9339">
        <v>9338</v>
      </c>
      <c r="C9339">
        <f>B9339/6</f>
        <v>1556.3333333333333</v>
      </c>
    </row>
    <row r="9340" spans="1:3">
      <c r="A9340" s="2">
        <v>320.548</v>
      </c>
      <c r="B9340">
        <v>9339</v>
      </c>
      <c r="C9340">
        <f>B9340/6</f>
        <v>1556.5</v>
      </c>
    </row>
    <row r="9341" spans="1:3">
      <c r="A9341" s="2">
        <v>322.464</v>
      </c>
      <c r="B9341">
        <v>9340</v>
      </c>
      <c r="C9341">
        <f>B9341/6</f>
        <v>1556.6666666666667</v>
      </c>
    </row>
    <row r="9342" spans="1:3">
      <c r="A9342" s="2">
        <v>323.49700000000001</v>
      </c>
      <c r="B9342">
        <v>9341</v>
      </c>
      <c r="C9342">
        <f>B9342/6</f>
        <v>1556.8333333333333</v>
      </c>
    </row>
    <row r="9343" spans="1:3">
      <c r="A9343" s="2">
        <v>324.33600000000001</v>
      </c>
      <c r="B9343">
        <v>9342</v>
      </c>
      <c r="C9343">
        <f>B9343/6</f>
        <v>1557</v>
      </c>
    </row>
    <row r="9344" spans="1:3">
      <c r="A9344" s="2">
        <v>325.98399999999998</v>
      </c>
      <c r="B9344">
        <v>9343</v>
      </c>
      <c r="C9344">
        <f>B9344/6</f>
        <v>1557.1666666666667</v>
      </c>
    </row>
    <row r="9345" spans="1:3">
      <c r="A9345" s="2">
        <v>325.94900000000001</v>
      </c>
      <c r="B9345">
        <v>9344</v>
      </c>
      <c r="C9345">
        <f>B9345/6</f>
        <v>1557.3333333333333</v>
      </c>
    </row>
    <row r="9346" spans="1:3">
      <c r="A9346" s="2">
        <v>327.209</v>
      </c>
      <c r="B9346">
        <v>9345</v>
      </c>
      <c r="C9346">
        <f>B9346/6</f>
        <v>1557.5</v>
      </c>
    </row>
    <row r="9347" spans="1:3">
      <c r="A9347" s="2">
        <v>328.77499999999998</v>
      </c>
      <c r="B9347">
        <v>9346</v>
      </c>
      <c r="C9347">
        <f>B9347/6</f>
        <v>1557.6666666666667</v>
      </c>
    </row>
    <row r="9348" spans="1:3">
      <c r="A9348" s="2">
        <v>330.04500000000002</v>
      </c>
      <c r="B9348">
        <v>9347</v>
      </c>
      <c r="C9348">
        <f>B9348/6</f>
        <v>1557.8333333333333</v>
      </c>
    </row>
    <row r="9349" spans="1:3">
      <c r="A9349" s="2">
        <v>330.84699999999998</v>
      </c>
      <c r="B9349">
        <v>9348</v>
      </c>
      <c r="C9349">
        <f>B9349/6</f>
        <v>1558</v>
      </c>
    </row>
    <row r="9350" spans="1:3">
      <c r="A9350" s="2">
        <v>332.27300000000002</v>
      </c>
      <c r="B9350">
        <v>9349</v>
      </c>
      <c r="C9350">
        <f>B9350/6</f>
        <v>1558.1666666666667</v>
      </c>
    </row>
    <row r="9351" spans="1:3">
      <c r="A9351" s="2">
        <v>332.98599999999999</v>
      </c>
      <c r="B9351">
        <v>9350</v>
      </c>
      <c r="C9351">
        <f>B9351/6</f>
        <v>1558.3333333333333</v>
      </c>
    </row>
    <row r="9352" spans="1:3">
      <c r="A9352" s="2">
        <v>333.10199999999998</v>
      </c>
      <c r="B9352">
        <v>9351</v>
      </c>
      <c r="C9352">
        <f>B9352/6</f>
        <v>1558.5</v>
      </c>
    </row>
    <row r="9353" spans="1:3">
      <c r="A9353" s="2">
        <v>333.661</v>
      </c>
      <c r="B9353">
        <v>9352</v>
      </c>
      <c r="C9353">
        <f>B9353/6</f>
        <v>1558.6666666666667</v>
      </c>
    </row>
    <row r="9354" spans="1:3">
      <c r="A9354" s="2">
        <v>335.20400000000001</v>
      </c>
      <c r="B9354">
        <v>9353</v>
      </c>
      <c r="C9354">
        <f>B9354/6</f>
        <v>1558.8333333333333</v>
      </c>
    </row>
    <row r="9355" spans="1:3">
      <c r="A9355" s="2">
        <v>336.97699999999998</v>
      </c>
      <c r="B9355">
        <v>9354</v>
      </c>
      <c r="C9355">
        <f>B9355/6</f>
        <v>1559</v>
      </c>
    </row>
    <row r="9356" spans="1:3">
      <c r="A9356" s="2">
        <v>338.51600000000002</v>
      </c>
      <c r="B9356">
        <v>9355</v>
      </c>
      <c r="C9356">
        <f>B9356/6</f>
        <v>1559.1666666666667</v>
      </c>
    </row>
    <row r="9357" spans="1:3">
      <c r="A9357" s="2">
        <v>338.98200000000003</v>
      </c>
      <c r="B9357">
        <v>9356</v>
      </c>
      <c r="C9357">
        <f>B9357/6</f>
        <v>1559.3333333333333</v>
      </c>
    </row>
    <row r="9358" spans="1:3">
      <c r="A9358" s="2">
        <v>340.14600000000002</v>
      </c>
      <c r="B9358">
        <v>9357</v>
      </c>
      <c r="C9358">
        <f>B9358/6</f>
        <v>1559.5</v>
      </c>
    </row>
    <row r="9359" spans="1:3">
      <c r="A9359" s="2">
        <v>340.95600000000002</v>
      </c>
      <c r="B9359">
        <v>9358</v>
      </c>
      <c r="C9359">
        <f>B9359/6</f>
        <v>1559.6666666666667</v>
      </c>
    </row>
    <row r="9360" spans="1:3">
      <c r="A9360" s="2">
        <v>340.95699999999999</v>
      </c>
      <c r="B9360">
        <v>9359</v>
      </c>
      <c r="C9360">
        <f>B9360/6</f>
        <v>1559.8333333333333</v>
      </c>
    </row>
    <row r="9361" spans="1:3">
      <c r="A9361" s="2">
        <v>342.47300000000001</v>
      </c>
      <c r="B9361">
        <v>9360</v>
      </c>
      <c r="C9361">
        <f>B9361/6</f>
        <v>1560</v>
      </c>
    </row>
    <row r="9362" spans="1:3">
      <c r="A9362" s="2">
        <v>343.24599999999998</v>
      </c>
      <c r="B9362">
        <v>9361</v>
      </c>
      <c r="C9362">
        <f>B9362/6</f>
        <v>1560.1666666666667</v>
      </c>
    </row>
    <row r="9363" spans="1:3">
      <c r="A9363" s="2">
        <v>344.262</v>
      </c>
      <c r="B9363">
        <v>9362</v>
      </c>
      <c r="C9363">
        <f>B9363/6</f>
        <v>1560.3333333333333</v>
      </c>
    </row>
    <row r="9364" spans="1:3">
      <c r="A9364" s="2">
        <v>345.06200000000001</v>
      </c>
      <c r="B9364">
        <v>9363</v>
      </c>
      <c r="C9364">
        <f>B9364/6</f>
        <v>1560.5</v>
      </c>
    </row>
    <row r="9365" spans="1:3">
      <c r="A9365" s="2">
        <v>345.51400000000001</v>
      </c>
      <c r="B9365">
        <v>9364</v>
      </c>
      <c r="C9365">
        <f>B9365/6</f>
        <v>1560.6666666666667</v>
      </c>
    </row>
    <row r="9366" spans="1:3">
      <c r="A9366" s="2">
        <v>346.51499999999999</v>
      </c>
      <c r="B9366">
        <v>9365</v>
      </c>
      <c r="C9366">
        <f>B9366/6</f>
        <v>1560.8333333333333</v>
      </c>
    </row>
    <row r="9367" spans="1:3">
      <c r="A9367" s="2">
        <v>348.12099999999998</v>
      </c>
      <c r="B9367">
        <v>9366</v>
      </c>
      <c r="C9367">
        <f>B9367/6</f>
        <v>1561</v>
      </c>
    </row>
    <row r="9368" spans="1:3">
      <c r="A9368" s="2">
        <v>349.00200000000001</v>
      </c>
      <c r="B9368">
        <v>9367</v>
      </c>
      <c r="C9368">
        <f>B9368/6</f>
        <v>1561.1666666666667</v>
      </c>
    </row>
    <row r="9369" spans="1:3">
      <c r="A9369" s="2">
        <v>350.416</v>
      </c>
      <c r="B9369">
        <v>9368</v>
      </c>
      <c r="C9369">
        <f>B9369/6</f>
        <v>1561.3333333333333</v>
      </c>
    </row>
    <row r="9370" spans="1:3">
      <c r="A9370" s="2">
        <v>350.733</v>
      </c>
      <c r="B9370">
        <v>9369</v>
      </c>
      <c r="C9370">
        <f>B9370/6</f>
        <v>1561.5</v>
      </c>
    </row>
    <row r="9371" spans="1:3">
      <c r="A9371" s="2">
        <v>352.108</v>
      </c>
      <c r="B9371">
        <v>9370</v>
      </c>
      <c r="C9371">
        <f>B9371/6</f>
        <v>1561.6666666666667</v>
      </c>
    </row>
    <row r="9372" spans="1:3">
      <c r="A9372" s="2">
        <v>352.81799999999998</v>
      </c>
      <c r="B9372">
        <v>9371</v>
      </c>
      <c r="C9372">
        <f>B9372/6</f>
        <v>1561.8333333333333</v>
      </c>
    </row>
    <row r="9373" spans="1:3">
      <c r="A9373" s="2">
        <v>353.40800000000002</v>
      </c>
      <c r="B9373">
        <v>9372</v>
      </c>
      <c r="C9373">
        <f>B9373/6</f>
        <v>1562</v>
      </c>
    </row>
    <row r="9374" spans="1:3">
      <c r="A9374" s="2">
        <v>354.90600000000001</v>
      </c>
      <c r="B9374">
        <v>9373</v>
      </c>
      <c r="C9374">
        <f>B9374/6</f>
        <v>1562.1666666666667</v>
      </c>
    </row>
    <row r="9375" spans="1:3">
      <c r="A9375" s="2">
        <v>356.262</v>
      </c>
      <c r="B9375">
        <v>9374</v>
      </c>
      <c r="C9375">
        <f>B9375/6</f>
        <v>1562.3333333333333</v>
      </c>
    </row>
    <row r="9376" spans="1:3">
      <c r="A9376" s="2">
        <v>357.07100000000003</v>
      </c>
      <c r="B9376">
        <v>9375</v>
      </c>
      <c r="C9376">
        <f>B9376/6</f>
        <v>1562.5</v>
      </c>
    </row>
    <row r="9377" spans="1:3">
      <c r="A9377" s="2">
        <v>357.25099999999998</v>
      </c>
      <c r="B9377">
        <v>9376</v>
      </c>
      <c r="C9377">
        <f>B9377/6</f>
        <v>1562.6666666666667</v>
      </c>
    </row>
    <row r="9378" spans="1:3">
      <c r="A9378" s="2">
        <v>358.30900000000003</v>
      </c>
      <c r="B9378">
        <v>9377</v>
      </c>
      <c r="C9378">
        <f>B9378/6</f>
        <v>1562.8333333333333</v>
      </c>
    </row>
    <row r="9379" spans="1:3">
      <c r="A9379" s="2">
        <v>358.79599999999999</v>
      </c>
      <c r="B9379">
        <v>9378</v>
      </c>
      <c r="C9379">
        <f>B9379/6</f>
        <v>1563</v>
      </c>
    </row>
    <row r="9380" spans="1:3">
      <c r="A9380" s="2">
        <v>360.02499999999998</v>
      </c>
      <c r="B9380">
        <v>9379</v>
      </c>
      <c r="C9380">
        <f>B9380/6</f>
        <v>1563.1666666666667</v>
      </c>
    </row>
    <row r="9381" spans="1:3">
      <c r="A9381" s="2">
        <v>360.74200000000002</v>
      </c>
      <c r="B9381">
        <v>9380</v>
      </c>
      <c r="C9381">
        <f>B9381/6</f>
        <v>1563.3333333333333</v>
      </c>
    </row>
    <row r="9382" spans="1:3">
      <c r="A9382" s="2">
        <v>361</v>
      </c>
      <c r="B9382">
        <v>9381</v>
      </c>
      <c r="C9382">
        <f>B9382/6</f>
        <v>1563.5</v>
      </c>
    </row>
    <row r="9383" spans="1:3">
      <c r="A9383" s="2">
        <v>361.94099999999997</v>
      </c>
      <c r="B9383">
        <v>9382</v>
      </c>
      <c r="C9383">
        <f>B9383/6</f>
        <v>1563.6666666666667</v>
      </c>
    </row>
    <row r="9384" spans="1:3">
      <c r="A9384" s="2">
        <v>362.50200000000001</v>
      </c>
      <c r="B9384">
        <v>9383</v>
      </c>
      <c r="C9384">
        <f>B9384/6</f>
        <v>1563.8333333333333</v>
      </c>
    </row>
    <row r="9385" spans="1:3">
      <c r="A9385" s="2">
        <v>363.274</v>
      </c>
      <c r="B9385">
        <v>9384</v>
      </c>
      <c r="C9385">
        <f>B9385/6</f>
        <v>1564</v>
      </c>
    </row>
    <row r="9386" spans="1:3">
      <c r="A9386" s="2">
        <v>363.96300000000002</v>
      </c>
      <c r="B9386">
        <v>9385</v>
      </c>
      <c r="C9386">
        <f>B9386/6</f>
        <v>1564.1666666666667</v>
      </c>
    </row>
    <row r="9387" spans="1:3">
      <c r="A9387" s="2">
        <v>365.20600000000002</v>
      </c>
      <c r="B9387">
        <v>9386</v>
      </c>
      <c r="C9387">
        <f>B9387/6</f>
        <v>1564.3333333333333</v>
      </c>
    </row>
    <row r="9388" spans="1:3">
      <c r="A9388" s="2">
        <v>366.185</v>
      </c>
      <c r="B9388">
        <v>9387</v>
      </c>
      <c r="C9388">
        <f>B9388/6</f>
        <v>1564.5</v>
      </c>
    </row>
    <row r="9389" spans="1:3">
      <c r="A9389" s="2">
        <v>366.47500000000002</v>
      </c>
      <c r="B9389">
        <v>9388</v>
      </c>
      <c r="C9389">
        <f>B9389/6</f>
        <v>1564.6666666666667</v>
      </c>
    </row>
    <row r="9390" spans="1:3">
      <c r="A9390" s="2">
        <v>366.81200000000001</v>
      </c>
      <c r="B9390">
        <v>9389</v>
      </c>
      <c r="C9390">
        <f>B9390/6</f>
        <v>1564.8333333333333</v>
      </c>
    </row>
    <row r="9391" spans="1:3">
      <c r="A9391" s="2">
        <v>367.596</v>
      </c>
      <c r="B9391">
        <v>9390</v>
      </c>
      <c r="C9391">
        <f>B9391/6</f>
        <v>1565</v>
      </c>
    </row>
    <row r="9392" spans="1:3">
      <c r="A9392" s="2">
        <v>368.32499999999999</v>
      </c>
      <c r="B9392">
        <v>9391</v>
      </c>
      <c r="C9392">
        <f>B9392/6</f>
        <v>1565.1666666666667</v>
      </c>
    </row>
    <row r="9393" spans="1:3">
      <c r="A9393" s="2">
        <v>368.86200000000002</v>
      </c>
      <c r="B9393">
        <v>9392</v>
      </c>
      <c r="C9393">
        <f>B9393/6</f>
        <v>1565.3333333333333</v>
      </c>
    </row>
    <row r="9394" spans="1:3">
      <c r="A9394" s="2">
        <v>369.37400000000002</v>
      </c>
      <c r="B9394">
        <v>9393</v>
      </c>
      <c r="C9394">
        <f>B9394/6</f>
        <v>1565.5</v>
      </c>
    </row>
    <row r="9395" spans="1:3">
      <c r="A9395" s="2">
        <v>370.05200000000002</v>
      </c>
      <c r="B9395">
        <v>9394</v>
      </c>
      <c r="C9395">
        <f>B9395/6</f>
        <v>1565.6666666666667</v>
      </c>
    </row>
    <row r="9396" spans="1:3">
      <c r="A9396" s="2">
        <v>370.61099999999999</v>
      </c>
      <c r="B9396">
        <v>9395</v>
      </c>
      <c r="C9396">
        <f>B9396/6</f>
        <v>1565.8333333333333</v>
      </c>
    </row>
    <row r="9397" spans="1:3">
      <c r="A9397" s="2">
        <v>371.25</v>
      </c>
      <c r="B9397">
        <v>9396</v>
      </c>
      <c r="C9397">
        <f>B9397/6</f>
        <v>1566</v>
      </c>
    </row>
    <row r="9398" spans="1:3">
      <c r="A9398" s="2">
        <v>371.53500000000003</v>
      </c>
      <c r="B9398">
        <v>9397</v>
      </c>
      <c r="C9398">
        <f>B9398/6</f>
        <v>1566.1666666666667</v>
      </c>
    </row>
    <row r="9399" spans="1:3">
      <c r="A9399" s="2">
        <v>372.47</v>
      </c>
      <c r="B9399">
        <v>9398</v>
      </c>
      <c r="C9399">
        <f>B9399/6</f>
        <v>1566.3333333333333</v>
      </c>
    </row>
    <row r="9400" spans="1:3">
      <c r="A9400" s="2">
        <v>372.70400000000001</v>
      </c>
      <c r="B9400">
        <v>9399</v>
      </c>
      <c r="C9400">
        <f>B9400/6</f>
        <v>1566.5</v>
      </c>
    </row>
    <row r="9401" spans="1:3">
      <c r="A9401" s="2">
        <v>373.983</v>
      </c>
      <c r="B9401">
        <v>9400</v>
      </c>
      <c r="C9401">
        <f>B9401/6</f>
        <v>1566.6666666666667</v>
      </c>
    </row>
    <row r="9402" spans="1:3">
      <c r="A9402" s="2">
        <v>374.57900000000001</v>
      </c>
      <c r="B9402">
        <v>9401</v>
      </c>
      <c r="C9402">
        <f>B9402/6</f>
        <v>1566.8333333333333</v>
      </c>
    </row>
    <row r="9403" spans="1:3">
      <c r="A9403" s="2">
        <v>375.59300000000002</v>
      </c>
      <c r="B9403">
        <v>9402</v>
      </c>
      <c r="C9403">
        <f>B9403/6</f>
        <v>1567</v>
      </c>
    </row>
    <row r="9404" spans="1:3">
      <c r="A9404" s="2">
        <v>376.73200000000003</v>
      </c>
      <c r="B9404">
        <v>9403</v>
      </c>
      <c r="C9404">
        <f>B9404/6</f>
        <v>1567.1666666666667</v>
      </c>
    </row>
    <row r="9405" spans="1:3">
      <c r="A9405" s="2">
        <v>376.947</v>
      </c>
      <c r="B9405">
        <v>9404</v>
      </c>
      <c r="C9405">
        <f>B9405/6</f>
        <v>1567.3333333333333</v>
      </c>
    </row>
    <row r="9406" spans="1:3">
      <c r="A9406" s="2">
        <v>377.46800000000002</v>
      </c>
      <c r="B9406">
        <v>9405</v>
      </c>
      <c r="C9406">
        <f>B9406/6</f>
        <v>1567.5</v>
      </c>
    </row>
    <row r="9407" spans="1:3">
      <c r="A9407" s="2">
        <v>378.28899999999999</v>
      </c>
      <c r="B9407">
        <v>9406</v>
      </c>
      <c r="C9407">
        <f>B9407/6</f>
        <v>1567.6666666666667</v>
      </c>
    </row>
    <row r="9408" spans="1:3">
      <c r="A9408" s="2">
        <v>378.67500000000001</v>
      </c>
      <c r="B9408">
        <v>9407</v>
      </c>
      <c r="C9408">
        <f>B9408/6</f>
        <v>1567.8333333333333</v>
      </c>
    </row>
    <row r="9409" spans="1:3">
      <c r="A9409" s="2">
        <v>380.37200000000001</v>
      </c>
      <c r="B9409">
        <v>9408</v>
      </c>
      <c r="C9409">
        <f>B9409/6</f>
        <v>1568</v>
      </c>
    </row>
    <row r="9410" spans="1:3">
      <c r="A9410" s="2">
        <v>380.41</v>
      </c>
      <c r="B9410">
        <v>9409</v>
      </c>
      <c r="C9410">
        <f>B9410/6</f>
        <v>1568.1666666666667</v>
      </c>
    </row>
    <row r="9411" spans="1:3">
      <c r="A9411" s="2">
        <v>380.86</v>
      </c>
      <c r="B9411">
        <v>9410</v>
      </c>
      <c r="C9411">
        <f>B9411/6</f>
        <v>1568.3333333333333</v>
      </c>
    </row>
    <row r="9412" spans="1:3">
      <c r="A9412" s="2">
        <v>381.49700000000001</v>
      </c>
      <c r="B9412">
        <v>9411</v>
      </c>
      <c r="C9412">
        <f>B9412/6</f>
        <v>1568.5</v>
      </c>
    </row>
    <row r="9413" spans="1:3">
      <c r="A9413" s="2">
        <v>381.65499999999997</v>
      </c>
      <c r="B9413">
        <v>9412</v>
      </c>
      <c r="C9413">
        <f>B9413/6</f>
        <v>1568.6666666666667</v>
      </c>
    </row>
    <row r="9414" spans="1:3">
      <c r="A9414" s="2">
        <v>381.89600000000002</v>
      </c>
      <c r="B9414">
        <v>9413</v>
      </c>
      <c r="C9414">
        <f>B9414/6</f>
        <v>1568.8333333333333</v>
      </c>
    </row>
    <row r="9415" spans="1:3">
      <c r="A9415" s="2">
        <v>381.99099999999999</v>
      </c>
      <c r="B9415">
        <v>9414</v>
      </c>
      <c r="C9415">
        <f>B9415/6</f>
        <v>1569</v>
      </c>
    </row>
    <row r="9416" spans="1:3">
      <c r="A9416" s="2">
        <v>381.96800000000002</v>
      </c>
      <c r="B9416">
        <v>9415</v>
      </c>
      <c r="C9416">
        <f>B9416/6</f>
        <v>1569.1666666666667</v>
      </c>
    </row>
    <row r="9417" spans="1:3">
      <c r="A9417" s="2">
        <v>382.69499999999999</v>
      </c>
      <c r="B9417">
        <v>9416</v>
      </c>
      <c r="C9417">
        <f>B9417/6</f>
        <v>1569.3333333333333</v>
      </c>
    </row>
    <row r="9418" spans="1:3">
      <c r="A9418" s="2">
        <v>382.54199999999997</v>
      </c>
      <c r="B9418">
        <v>9417</v>
      </c>
      <c r="C9418">
        <f>B9418/6</f>
        <v>1569.5</v>
      </c>
    </row>
    <row r="9419" spans="1:3">
      <c r="A9419" s="2">
        <v>382.77800000000002</v>
      </c>
      <c r="B9419">
        <v>9418</v>
      </c>
      <c r="C9419">
        <f>B9419/6</f>
        <v>1569.6666666666667</v>
      </c>
    </row>
    <row r="9420" spans="1:3">
      <c r="A9420" s="2">
        <v>383.35399999999998</v>
      </c>
      <c r="B9420">
        <v>9419</v>
      </c>
      <c r="C9420">
        <f>B9420/6</f>
        <v>1569.8333333333333</v>
      </c>
    </row>
    <row r="9421" spans="1:3">
      <c r="A9421" s="2">
        <v>383.24599999999998</v>
      </c>
      <c r="B9421">
        <v>9420</v>
      </c>
      <c r="C9421">
        <f>B9421/6</f>
        <v>1570</v>
      </c>
    </row>
    <row r="9422" spans="1:3">
      <c r="A9422" s="2">
        <v>383.50299999999999</v>
      </c>
      <c r="B9422">
        <v>9421</v>
      </c>
      <c r="C9422">
        <f>B9422/6</f>
        <v>1570.1666666666667</v>
      </c>
    </row>
    <row r="9423" spans="1:3">
      <c r="A9423" s="2">
        <v>383.55200000000002</v>
      </c>
      <c r="B9423">
        <v>9422</v>
      </c>
      <c r="C9423">
        <f>B9423/6</f>
        <v>1570.3333333333333</v>
      </c>
    </row>
    <row r="9424" spans="1:3">
      <c r="A9424" s="2">
        <v>385.029</v>
      </c>
      <c r="B9424">
        <v>9423</v>
      </c>
      <c r="C9424">
        <f>B9424/6</f>
        <v>1570.5</v>
      </c>
    </row>
    <row r="9425" spans="1:3">
      <c r="A9425" s="2">
        <v>385.66500000000002</v>
      </c>
      <c r="B9425">
        <v>9424</v>
      </c>
      <c r="C9425">
        <f>B9425/6</f>
        <v>1570.6666666666667</v>
      </c>
    </row>
    <row r="9426" spans="1:3">
      <c r="A9426" s="2">
        <v>385.98</v>
      </c>
      <c r="B9426">
        <v>9425</v>
      </c>
      <c r="C9426">
        <f>B9426/6</f>
        <v>1570.8333333333333</v>
      </c>
    </row>
    <row r="9427" spans="1:3">
      <c r="A9427" s="2">
        <v>386.07400000000001</v>
      </c>
      <c r="B9427">
        <v>9426</v>
      </c>
      <c r="C9427">
        <f>B9427/6</f>
        <v>1571</v>
      </c>
    </row>
    <row r="9428" spans="1:3">
      <c r="A9428" s="2">
        <v>386.31400000000002</v>
      </c>
      <c r="B9428">
        <v>9427</v>
      </c>
      <c r="C9428">
        <f>B9428/6</f>
        <v>1571.1666666666667</v>
      </c>
    </row>
    <row r="9429" spans="1:3">
      <c r="A9429" s="2">
        <v>386.7</v>
      </c>
      <c r="B9429">
        <v>9428</v>
      </c>
      <c r="C9429">
        <f>B9429/6</f>
        <v>1571.3333333333333</v>
      </c>
    </row>
    <row r="9430" spans="1:3">
      <c r="A9430" s="2">
        <v>386.96199999999999</v>
      </c>
      <c r="B9430">
        <v>9429</v>
      </c>
      <c r="C9430">
        <f>B9430/6</f>
        <v>1571.5</v>
      </c>
    </row>
    <row r="9431" spans="1:3">
      <c r="A9431" s="2">
        <v>387.07900000000001</v>
      </c>
      <c r="B9431">
        <v>9430</v>
      </c>
      <c r="C9431">
        <f>B9431/6</f>
        <v>1571.6666666666667</v>
      </c>
    </row>
    <row r="9432" spans="1:3">
      <c r="A9432" s="2">
        <v>387.66300000000001</v>
      </c>
      <c r="B9432">
        <v>9431</v>
      </c>
      <c r="C9432">
        <f>B9432/6</f>
        <v>1571.8333333333333</v>
      </c>
    </row>
    <row r="9433" spans="1:3">
      <c r="A9433" s="2">
        <v>387.89800000000002</v>
      </c>
      <c r="B9433">
        <v>9432</v>
      </c>
      <c r="C9433">
        <f>B9433/6</f>
        <v>1572</v>
      </c>
    </row>
    <row r="9434" spans="1:3">
      <c r="A9434" s="2">
        <v>387.92200000000003</v>
      </c>
      <c r="B9434">
        <v>9433</v>
      </c>
      <c r="C9434">
        <f>B9434/6</f>
        <v>1572.1666666666667</v>
      </c>
    </row>
    <row r="9435" spans="1:3">
      <c r="A9435" s="2">
        <v>387.863</v>
      </c>
      <c r="B9435">
        <v>9434</v>
      </c>
      <c r="C9435">
        <f>B9435/6</f>
        <v>1572.3333333333333</v>
      </c>
    </row>
    <row r="9436" spans="1:3">
      <c r="A9436" s="2">
        <v>388.06799999999998</v>
      </c>
      <c r="B9436">
        <v>9435</v>
      </c>
      <c r="C9436">
        <f>B9436/6</f>
        <v>1572.5</v>
      </c>
    </row>
    <row r="9437" spans="1:3">
      <c r="A9437" s="2">
        <v>388.435</v>
      </c>
      <c r="B9437">
        <v>9436</v>
      </c>
      <c r="C9437">
        <f>B9437/6</f>
        <v>1572.6666666666667</v>
      </c>
    </row>
    <row r="9438" spans="1:3">
      <c r="A9438" s="2">
        <v>388.40699999999998</v>
      </c>
      <c r="B9438">
        <v>9437</v>
      </c>
      <c r="C9438">
        <f>B9438/6</f>
        <v>1572.8333333333333</v>
      </c>
    </row>
    <row r="9439" spans="1:3">
      <c r="A9439" s="2">
        <v>388.99599999999998</v>
      </c>
      <c r="B9439">
        <v>9438</v>
      </c>
      <c r="C9439">
        <f>B9439/6</f>
        <v>1573</v>
      </c>
    </row>
    <row r="9440" spans="1:3">
      <c r="A9440" s="2">
        <v>389.09899999999999</v>
      </c>
      <c r="B9440">
        <v>9439</v>
      </c>
      <c r="C9440">
        <f>B9440/6</f>
        <v>1573.1666666666667</v>
      </c>
    </row>
    <row r="9441" spans="1:3">
      <c r="A9441" s="2">
        <v>389.25900000000001</v>
      </c>
      <c r="B9441">
        <v>9440</v>
      </c>
      <c r="C9441">
        <f>B9441/6</f>
        <v>1573.3333333333333</v>
      </c>
    </row>
    <row r="9442" spans="1:3">
      <c r="A9442" s="2">
        <v>389.791</v>
      </c>
      <c r="B9442">
        <v>9441</v>
      </c>
      <c r="C9442">
        <f>B9442/6</f>
        <v>1573.5</v>
      </c>
    </row>
    <row r="9443" spans="1:3">
      <c r="A9443" s="2">
        <v>389.834</v>
      </c>
      <c r="B9443">
        <v>9442</v>
      </c>
      <c r="C9443">
        <f>B9443/6</f>
        <v>1573.6666666666667</v>
      </c>
    </row>
    <row r="9444" spans="1:3">
      <c r="A9444" s="2">
        <v>390.00700000000001</v>
      </c>
      <c r="B9444">
        <v>9443</v>
      </c>
      <c r="C9444">
        <f>B9444/6</f>
        <v>1573.8333333333333</v>
      </c>
    </row>
    <row r="9445" spans="1:3">
      <c r="A9445" s="2">
        <v>389.90800000000002</v>
      </c>
      <c r="B9445">
        <v>9444</v>
      </c>
      <c r="C9445">
        <f>B9445/6</f>
        <v>1574</v>
      </c>
    </row>
    <row r="9446" spans="1:3">
      <c r="A9446" s="2">
        <v>390.553</v>
      </c>
      <c r="B9446">
        <v>9445</v>
      </c>
      <c r="C9446">
        <f>B9446/6</f>
        <v>1574.1666666666667</v>
      </c>
    </row>
    <row r="9447" spans="1:3">
      <c r="A9447" s="2">
        <v>390.17099999999999</v>
      </c>
      <c r="B9447">
        <v>9446</v>
      </c>
      <c r="C9447">
        <f>B9447/6</f>
        <v>1574.3333333333333</v>
      </c>
    </row>
    <row r="9448" spans="1:3">
      <c r="A9448" s="2">
        <v>390.44</v>
      </c>
      <c r="B9448">
        <v>9447</v>
      </c>
      <c r="C9448">
        <f>B9448/6</f>
        <v>1574.5</v>
      </c>
    </row>
    <row r="9449" spans="1:3">
      <c r="A9449" s="2">
        <v>390.05200000000002</v>
      </c>
      <c r="B9449">
        <v>9448</v>
      </c>
      <c r="C9449">
        <f>B9449/6</f>
        <v>1574.6666666666667</v>
      </c>
    </row>
    <row r="9450" spans="1:3">
      <c r="A9450" s="2">
        <v>390.60700000000003</v>
      </c>
      <c r="B9450">
        <v>9449</v>
      </c>
      <c r="C9450">
        <f>B9450/6</f>
        <v>1574.8333333333333</v>
      </c>
    </row>
    <row r="9451" spans="1:3">
      <c r="A9451" s="2">
        <v>390.74599999999998</v>
      </c>
      <c r="B9451">
        <v>9450</v>
      </c>
      <c r="C9451">
        <f>B9451/6</f>
        <v>1575</v>
      </c>
    </row>
    <row r="9452" spans="1:3">
      <c r="A9452" s="2">
        <v>390.70299999999997</v>
      </c>
      <c r="B9452">
        <v>9451</v>
      </c>
      <c r="C9452">
        <f>B9452/6</f>
        <v>1575.1666666666667</v>
      </c>
    </row>
    <row r="9453" spans="1:3">
      <c r="A9453" s="2">
        <v>390.81799999999998</v>
      </c>
      <c r="B9453">
        <v>9452</v>
      </c>
      <c r="C9453">
        <f>B9453/6</f>
        <v>1575.3333333333333</v>
      </c>
    </row>
    <row r="9454" spans="1:3">
      <c r="A9454" s="2">
        <v>390.52</v>
      </c>
      <c r="B9454">
        <v>9453</v>
      </c>
      <c r="C9454">
        <f>B9454/6</f>
        <v>1575.5</v>
      </c>
    </row>
    <row r="9455" spans="1:3">
      <c r="A9455" s="2">
        <v>390.87400000000002</v>
      </c>
      <c r="B9455">
        <v>9454</v>
      </c>
      <c r="C9455">
        <f>B9455/6</f>
        <v>1575.6666666666667</v>
      </c>
    </row>
    <row r="9456" spans="1:3">
      <c r="A9456" s="2">
        <v>390.75900000000001</v>
      </c>
      <c r="B9456">
        <v>9455</v>
      </c>
      <c r="C9456">
        <f>B9456/6</f>
        <v>1575.8333333333333</v>
      </c>
    </row>
    <row r="9457" spans="1:3">
      <c r="A9457" s="2">
        <v>390.51499999999999</v>
      </c>
      <c r="B9457">
        <v>9456</v>
      </c>
      <c r="C9457">
        <f>B9457/6</f>
        <v>1576</v>
      </c>
    </row>
    <row r="9458" spans="1:3">
      <c r="A9458" s="2">
        <v>390.529</v>
      </c>
      <c r="B9458">
        <v>9457</v>
      </c>
      <c r="C9458">
        <f>B9458/6</f>
        <v>1576.1666666666667</v>
      </c>
    </row>
    <row r="9459" spans="1:3">
      <c r="A9459" s="2">
        <v>390.53500000000003</v>
      </c>
      <c r="B9459">
        <v>9458</v>
      </c>
      <c r="C9459">
        <f>B9459/6</f>
        <v>1576.3333333333333</v>
      </c>
    </row>
    <row r="9460" spans="1:3">
      <c r="A9460" s="2">
        <v>390.71</v>
      </c>
      <c r="B9460">
        <v>9459</v>
      </c>
      <c r="C9460">
        <f>B9460/6</f>
        <v>1576.5</v>
      </c>
    </row>
    <row r="9461" spans="1:3">
      <c r="A9461" s="2">
        <v>390.50900000000001</v>
      </c>
      <c r="B9461">
        <v>9460</v>
      </c>
      <c r="C9461">
        <f>B9461/6</f>
        <v>1576.6666666666667</v>
      </c>
    </row>
    <row r="9462" spans="1:3">
      <c r="A9462" s="2">
        <v>390.791</v>
      </c>
      <c r="B9462">
        <v>9461</v>
      </c>
      <c r="C9462">
        <f>B9462/6</f>
        <v>1576.8333333333333</v>
      </c>
    </row>
    <row r="9463" spans="1:3">
      <c r="A9463" s="2">
        <v>390.512</v>
      </c>
      <c r="B9463">
        <v>9462</v>
      </c>
      <c r="C9463">
        <f>B9463/6</f>
        <v>1577</v>
      </c>
    </row>
    <row r="9464" spans="1:3">
      <c r="A9464" s="2">
        <v>390.70100000000002</v>
      </c>
      <c r="B9464">
        <v>9463</v>
      </c>
      <c r="C9464">
        <f>B9464/6</f>
        <v>1577.1666666666667</v>
      </c>
    </row>
    <row r="9465" spans="1:3">
      <c r="A9465" s="2">
        <v>390.79599999999999</v>
      </c>
      <c r="B9465">
        <v>9464</v>
      </c>
      <c r="C9465">
        <f>B9465/6</f>
        <v>1577.3333333333333</v>
      </c>
    </row>
    <row r="9466" spans="1:3">
      <c r="A9466" s="2">
        <v>390.86700000000002</v>
      </c>
      <c r="B9466">
        <v>9465</v>
      </c>
      <c r="C9466">
        <f>B9466/6</f>
        <v>1577.5</v>
      </c>
    </row>
    <row r="9467" spans="1:3">
      <c r="A9467" s="2">
        <v>390.36799999999999</v>
      </c>
      <c r="B9467">
        <v>9466</v>
      </c>
      <c r="C9467">
        <f>B9467/6</f>
        <v>1577.6666666666667</v>
      </c>
    </row>
    <row r="9468" spans="1:3">
      <c r="A9468" s="2">
        <v>390.50400000000002</v>
      </c>
      <c r="B9468">
        <v>9467</v>
      </c>
      <c r="C9468">
        <f>B9468/6</f>
        <v>1577.8333333333333</v>
      </c>
    </row>
    <row r="9469" spans="1:3">
      <c r="A9469" s="2">
        <v>390.49400000000003</v>
      </c>
      <c r="B9469">
        <v>9468</v>
      </c>
      <c r="C9469">
        <f>B9469/6</f>
        <v>1578</v>
      </c>
    </row>
    <row r="9470" spans="1:3">
      <c r="A9470" s="2">
        <v>390.50200000000001</v>
      </c>
      <c r="B9470">
        <v>9469</v>
      </c>
      <c r="C9470">
        <f>B9470/6</f>
        <v>1578.1666666666667</v>
      </c>
    </row>
    <row r="9471" spans="1:3">
      <c r="A9471" s="2">
        <v>390.64499999999998</v>
      </c>
      <c r="B9471">
        <v>9470</v>
      </c>
      <c r="C9471">
        <f>B9471/6</f>
        <v>1578.3333333333333</v>
      </c>
    </row>
    <row r="9472" spans="1:3">
      <c r="A9472" s="2">
        <v>390.625</v>
      </c>
      <c r="B9472">
        <v>9471</v>
      </c>
      <c r="C9472">
        <f>B9472/6</f>
        <v>1578.5</v>
      </c>
    </row>
    <row r="9473" spans="1:3">
      <c r="A9473" s="2">
        <v>390.73599999999999</v>
      </c>
      <c r="B9473">
        <v>9472</v>
      </c>
      <c r="C9473">
        <f>B9473/6</f>
        <v>1578.6666666666667</v>
      </c>
    </row>
    <row r="9474" spans="1:3">
      <c r="A9474" s="2">
        <v>390.423</v>
      </c>
      <c r="B9474">
        <v>9473</v>
      </c>
      <c r="C9474">
        <f>B9474/6</f>
        <v>1578.8333333333333</v>
      </c>
    </row>
    <row r="9475" spans="1:3">
      <c r="A9475" s="2">
        <v>390.84500000000003</v>
      </c>
      <c r="B9475">
        <v>9474</v>
      </c>
      <c r="C9475">
        <f>B9475/6</f>
        <v>1579</v>
      </c>
    </row>
    <row r="9476" spans="1:3">
      <c r="A9476" s="2">
        <v>390.62099999999998</v>
      </c>
      <c r="B9476">
        <v>9475</v>
      </c>
      <c r="C9476">
        <f>B9476/6</f>
        <v>1579.1666666666667</v>
      </c>
    </row>
    <row r="9477" spans="1:3">
      <c r="A9477" s="2">
        <v>390.93200000000002</v>
      </c>
      <c r="B9477">
        <v>9476</v>
      </c>
      <c r="C9477">
        <f>B9477/6</f>
        <v>1579.3333333333333</v>
      </c>
    </row>
    <row r="9478" spans="1:3">
      <c r="A9478" s="2">
        <v>390.72399999999999</v>
      </c>
      <c r="B9478">
        <v>9477</v>
      </c>
      <c r="C9478">
        <f>B9478/6</f>
        <v>1579.5</v>
      </c>
    </row>
    <row r="9479" spans="1:3">
      <c r="A9479" s="2">
        <v>390.762</v>
      </c>
      <c r="B9479">
        <v>9478</v>
      </c>
      <c r="C9479">
        <f>B9479/6</f>
        <v>1579.6666666666667</v>
      </c>
    </row>
    <row r="9480" spans="1:3">
      <c r="A9480" s="2">
        <v>390.24599999999998</v>
      </c>
      <c r="B9480">
        <v>9479</v>
      </c>
      <c r="C9480">
        <f>B9480/6</f>
        <v>1579.8333333333333</v>
      </c>
    </row>
    <row r="9481" spans="1:3">
      <c r="A9481" s="2">
        <v>390.47699999999998</v>
      </c>
      <c r="B9481">
        <v>9480</v>
      </c>
      <c r="C9481">
        <f>B9481/6</f>
        <v>1580</v>
      </c>
    </row>
    <row r="9482" spans="1:3">
      <c r="A9482" s="2">
        <v>390.84500000000003</v>
      </c>
      <c r="B9482">
        <v>9481</v>
      </c>
      <c r="C9482">
        <f>B9482/6</f>
        <v>1580.1666666666667</v>
      </c>
    </row>
    <row r="9483" spans="1:3">
      <c r="A9483" s="2">
        <v>390.41199999999998</v>
      </c>
      <c r="B9483">
        <v>9482</v>
      </c>
      <c r="C9483">
        <f>B9483/6</f>
        <v>1580.3333333333333</v>
      </c>
    </row>
    <row r="9484" spans="1:3">
      <c r="A9484" s="2">
        <v>390.72899999999998</v>
      </c>
      <c r="B9484">
        <v>9483</v>
      </c>
      <c r="C9484">
        <f>B9484/6</f>
        <v>1580.5</v>
      </c>
    </row>
    <row r="9485" spans="1:3">
      <c r="A9485" s="2">
        <v>390.76</v>
      </c>
      <c r="B9485">
        <v>9484</v>
      </c>
      <c r="C9485">
        <f>B9485/6</f>
        <v>1580.6666666666667</v>
      </c>
    </row>
    <row r="9486" spans="1:3">
      <c r="A9486" s="2">
        <v>390.59699999999998</v>
      </c>
      <c r="B9486">
        <v>9485</v>
      </c>
      <c r="C9486">
        <f>B9486/6</f>
        <v>1580.8333333333333</v>
      </c>
    </row>
    <row r="9487" spans="1:3">
      <c r="A9487" s="2">
        <v>390.75299999999999</v>
      </c>
      <c r="B9487">
        <v>9486</v>
      </c>
      <c r="C9487">
        <f>B9487/6</f>
        <v>1581</v>
      </c>
    </row>
    <row r="9488" spans="1:3">
      <c r="A9488" s="2">
        <v>390.642</v>
      </c>
      <c r="B9488">
        <v>9487</v>
      </c>
      <c r="C9488">
        <f>B9488/6</f>
        <v>1581.1666666666667</v>
      </c>
    </row>
    <row r="9489" spans="1:3">
      <c r="A9489" s="2">
        <v>390.34399999999999</v>
      </c>
      <c r="B9489">
        <v>9488</v>
      </c>
      <c r="C9489">
        <f>B9489/6</f>
        <v>1581.3333333333333</v>
      </c>
    </row>
    <row r="9490" spans="1:3">
      <c r="A9490" s="2">
        <v>390.65899999999999</v>
      </c>
      <c r="B9490">
        <v>9489</v>
      </c>
      <c r="C9490">
        <f>B9490/6</f>
        <v>1581.5</v>
      </c>
    </row>
    <row r="9491" spans="1:3">
      <c r="A9491" s="2">
        <v>390.66199999999998</v>
      </c>
      <c r="B9491">
        <v>9490</v>
      </c>
      <c r="C9491">
        <f>B9491/6</f>
        <v>1581.6666666666667</v>
      </c>
    </row>
    <row r="9492" spans="1:3">
      <c r="A9492" s="2">
        <v>390.51799999999997</v>
      </c>
      <c r="B9492">
        <v>9491</v>
      </c>
      <c r="C9492">
        <f>B9492/6</f>
        <v>1581.8333333333333</v>
      </c>
    </row>
    <row r="9493" spans="1:3">
      <c r="A9493" s="2">
        <v>390.74599999999998</v>
      </c>
      <c r="B9493">
        <v>9492</v>
      </c>
      <c r="C9493">
        <f>B9493/6</f>
        <v>1582</v>
      </c>
    </row>
    <row r="9494" spans="1:3">
      <c r="A9494" s="2">
        <v>390.601</v>
      </c>
      <c r="B9494">
        <v>9493</v>
      </c>
      <c r="C9494">
        <f>B9494/6</f>
        <v>1582.1666666666667</v>
      </c>
    </row>
    <row r="9495" spans="1:3">
      <c r="A9495" s="2">
        <v>390.52800000000002</v>
      </c>
      <c r="B9495">
        <v>9494</v>
      </c>
      <c r="C9495">
        <f>B9495/6</f>
        <v>1582.3333333333333</v>
      </c>
    </row>
    <row r="9496" spans="1:3">
      <c r="A9496" s="2">
        <v>390.78300000000002</v>
      </c>
      <c r="B9496">
        <v>9495</v>
      </c>
      <c r="C9496">
        <f>B9496/6</f>
        <v>1582.5</v>
      </c>
    </row>
    <row r="9497" spans="1:3">
      <c r="A9497" s="2">
        <v>390.79899999999998</v>
      </c>
      <c r="B9497">
        <v>9496</v>
      </c>
      <c r="C9497">
        <f>B9497/6</f>
        <v>1582.6666666666667</v>
      </c>
    </row>
    <row r="9498" spans="1:3">
      <c r="A9498" s="2">
        <v>390.584</v>
      </c>
      <c r="B9498">
        <v>9497</v>
      </c>
      <c r="C9498">
        <f>B9498/6</f>
        <v>1582.8333333333333</v>
      </c>
    </row>
    <row r="9499" spans="1:3">
      <c r="A9499" s="2">
        <v>390.53300000000002</v>
      </c>
      <c r="B9499">
        <v>9498</v>
      </c>
      <c r="C9499">
        <f>B9499/6</f>
        <v>1583</v>
      </c>
    </row>
    <row r="9500" spans="1:3">
      <c r="A9500" s="2">
        <v>390.45499999999998</v>
      </c>
      <c r="B9500">
        <v>9499</v>
      </c>
      <c r="C9500">
        <f>B9500/6</f>
        <v>1583.1666666666667</v>
      </c>
    </row>
    <row r="9501" spans="1:3">
      <c r="A9501" s="2">
        <v>390.529</v>
      </c>
      <c r="B9501">
        <v>9500</v>
      </c>
      <c r="C9501">
        <f>B9501/6</f>
        <v>1583.3333333333333</v>
      </c>
    </row>
    <row r="9502" spans="1:3">
      <c r="A9502" s="2">
        <v>390.74700000000001</v>
      </c>
      <c r="B9502">
        <v>9501</v>
      </c>
      <c r="C9502">
        <f>B9502/6</f>
        <v>1583.5</v>
      </c>
    </row>
    <row r="9503" spans="1:3">
      <c r="A9503" s="2">
        <v>390.63099999999997</v>
      </c>
      <c r="B9503">
        <v>9502</v>
      </c>
      <c r="C9503">
        <f>B9503/6</f>
        <v>1583.6666666666667</v>
      </c>
    </row>
    <row r="9504" spans="1:3">
      <c r="A9504" s="2">
        <v>390.74799999999999</v>
      </c>
      <c r="B9504">
        <v>9503</v>
      </c>
      <c r="C9504">
        <f>B9504/6</f>
        <v>1583.8333333333333</v>
      </c>
    </row>
    <row r="9505" spans="1:3">
      <c r="A9505" s="2">
        <v>390.63</v>
      </c>
      <c r="B9505">
        <v>9504</v>
      </c>
      <c r="C9505">
        <f>B9505/6</f>
        <v>1584</v>
      </c>
    </row>
    <row r="9506" spans="1:3">
      <c r="A9506" s="2">
        <v>390.536</v>
      </c>
      <c r="B9506">
        <v>9505</v>
      </c>
      <c r="C9506">
        <f>B9506/6</f>
        <v>1584.1666666666667</v>
      </c>
    </row>
    <row r="9507" spans="1:3">
      <c r="A9507" s="2">
        <v>390.68700000000001</v>
      </c>
      <c r="B9507">
        <v>9506</v>
      </c>
      <c r="C9507">
        <f>B9507/6</f>
        <v>1584.3333333333333</v>
      </c>
    </row>
    <row r="9508" spans="1:3">
      <c r="A9508" s="2">
        <v>390.45299999999997</v>
      </c>
      <c r="B9508">
        <v>9507</v>
      </c>
      <c r="C9508">
        <f>B9508/6</f>
        <v>1584.5</v>
      </c>
    </row>
    <row r="9509" spans="1:3">
      <c r="A9509" s="2">
        <v>390.68</v>
      </c>
      <c r="B9509">
        <v>9508</v>
      </c>
      <c r="C9509">
        <f>B9509/6</f>
        <v>1584.6666666666667</v>
      </c>
    </row>
    <row r="9510" spans="1:3">
      <c r="A9510" s="2">
        <v>390.55500000000001</v>
      </c>
      <c r="B9510">
        <v>9509</v>
      </c>
      <c r="C9510">
        <f>B9510/6</f>
        <v>1584.8333333333333</v>
      </c>
    </row>
    <row r="9511" spans="1:3">
      <c r="A9511" s="2">
        <v>390.63799999999998</v>
      </c>
      <c r="B9511">
        <v>9510</v>
      </c>
      <c r="C9511">
        <f>B9511/6</f>
        <v>1585</v>
      </c>
    </row>
    <row r="9512" spans="1:3">
      <c r="A9512" s="2">
        <v>390.67399999999998</v>
      </c>
      <c r="B9512">
        <v>9511</v>
      </c>
      <c r="C9512">
        <f>B9512/6</f>
        <v>1585.1666666666667</v>
      </c>
    </row>
    <row r="9513" spans="1:3">
      <c r="A9513" s="2">
        <v>390.56700000000001</v>
      </c>
      <c r="B9513">
        <v>9512</v>
      </c>
      <c r="C9513">
        <f>B9513/6</f>
        <v>1585.3333333333333</v>
      </c>
    </row>
    <row r="9514" spans="1:3">
      <c r="A9514" s="2">
        <v>390.39100000000002</v>
      </c>
      <c r="B9514">
        <v>9513</v>
      </c>
      <c r="C9514">
        <f>B9514/6</f>
        <v>1585.5</v>
      </c>
    </row>
    <row r="9515" spans="1:3">
      <c r="A9515" s="2">
        <v>390.52600000000001</v>
      </c>
      <c r="B9515">
        <v>9514</v>
      </c>
      <c r="C9515">
        <f>B9515/6</f>
        <v>1585.6666666666667</v>
      </c>
    </row>
    <row r="9516" spans="1:3">
      <c r="A9516" s="2">
        <v>390.65899999999999</v>
      </c>
      <c r="B9516">
        <v>9515</v>
      </c>
      <c r="C9516">
        <f>B9516/6</f>
        <v>1585.8333333333333</v>
      </c>
    </row>
    <row r="9517" spans="1:3">
      <c r="A9517" s="2">
        <v>390.45400000000001</v>
      </c>
      <c r="B9517">
        <v>9516</v>
      </c>
      <c r="C9517">
        <f>B9517/6</f>
        <v>1586</v>
      </c>
    </row>
    <row r="9518" spans="1:3">
      <c r="A9518" s="2">
        <v>390.54300000000001</v>
      </c>
      <c r="B9518">
        <v>9517</v>
      </c>
      <c r="C9518">
        <f>B9518/6</f>
        <v>1586.1666666666667</v>
      </c>
    </row>
    <row r="9519" spans="1:3">
      <c r="A9519" s="2">
        <v>390.767</v>
      </c>
      <c r="B9519">
        <v>9518</v>
      </c>
      <c r="C9519">
        <f>B9519/6</f>
        <v>1586.3333333333333</v>
      </c>
    </row>
    <row r="9520" spans="1:3">
      <c r="A9520" s="2">
        <v>390.709</v>
      </c>
      <c r="B9520">
        <v>9519</v>
      </c>
      <c r="C9520">
        <f>B9520/6</f>
        <v>1586.5</v>
      </c>
    </row>
    <row r="9521" spans="1:3">
      <c r="A9521" s="2">
        <v>390.55599999999998</v>
      </c>
      <c r="B9521">
        <v>9520</v>
      </c>
      <c r="C9521">
        <f>B9521/6</f>
        <v>1586.6666666666667</v>
      </c>
    </row>
    <row r="9522" spans="1:3">
      <c r="A9522" s="2">
        <v>390.43299999999999</v>
      </c>
      <c r="B9522">
        <v>9521</v>
      </c>
      <c r="C9522">
        <f>B9522/6</f>
        <v>1586.8333333333333</v>
      </c>
    </row>
    <row r="9523" spans="1:3">
      <c r="A9523" s="2">
        <v>390.71199999999999</v>
      </c>
      <c r="B9523">
        <v>9522</v>
      </c>
      <c r="C9523">
        <f>B9523/6</f>
        <v>1587</v>
      </c>
    </row>
    <row r="9524" spans="1:3">
      <c r="A9524" s="2">
        <v>390.541</v>
      </c>
      <c r="B9524">
        <v>9523</v>
      </c>
      <c r="C9524">
        <f>B9524/6</f>
        <v>1587.1666666666667</v>
      </c>
    </row>
    <row r="9525" spans="1:3">
      <c r="A9525" s="2">
        <v>390.77300000000002</v>
      </c>
      <c r="B9525">
        <v>9524</v>
      </c>
      <c r="C9525">
        <f>B9525/6</f>
        <v>1587.3333333333333</v>
      </c>
    </row>
    <row r="9526" spans="1:3">
      <c r="A9526" s="2">
        <v>390.93900000000002</v>
      </c>
      <c r="B9526">
        <v>9525</v>
      </c>
      <c r="C9526">
        <f>B9526/6</f>
        <v>1587.5</v>
      </c>
    </row>
    <row r="9527" spans="1:3">
      <c r="A9527" s="2">
        <v>390.53199999999998</v>
      </c>
      <c r="B9527">
        <v>9526</v>
      </c>
      <c r="C9527">
        <f>B9527/6</f>
        <v>1587.6666666666667</v>
      </c>
    </row>
    <row r="9528" spans="1:3">
      <c r="A9528" s="2">
        <v>390.62</v>
      </c>
      <c r="B9528">
        <v>9527</v>
      </c>
      <c r="C9528">
        <f>B9528/6</f>
        <v>1587.8333333333333</v>
      </c>
    </row>
    <row r="9529" spans="1:3">
      <c r="A9529" s="2">
        <v>390.70400000000001</v>
      </c>
      <c r="B9529">
        <v>9528</v>
      </c>
      <c r="C9529">
        <f>B9529/6</f>
        <v>1588</v>
      </c>
    </row>
    <row r="9530" spans="1:3">
      <c r="A9530" s="2">
        <v>390.45499999999998</v>
      </c>
      <c r="B9530">
        <v>9529</v>
      </c>
      <c r="C9530">
        <f>B9530/6</f>
        <v>1588.1666666666667</v>
      </c>
    </row>
    <row r="9531" spans="1:3">
      <c r="A9531" s="2">
        <v>390.69900000000001</v>
      </c>
      <c r="B9531">
        <v>9530</v>
      </c>
      <c r="C9531">
        <f>B9531/6</f>
        <v>1588.3333333333333</v>
      </c>
    </row>
    <row r="9532" spans="1:3">
      <c r="A9532" s="2">
        <v>390.44099999999997</v>
      </c>
      <c r="B9532">
        <v>9531</v>
      </c>
      <c r="C9532">
        <f>B9532/6</f>
        <v>1588.5</v>
      </c>
    </row>
    <row r="9533" spans="1:3">
      <c r="A9533" s="2">
        <v>390.49900000000002</v>
      </c>
      <c r="B9533">
        <v>9532</v>
      </c>
      <c r="C9533">
        <f>B9533/6</f>
        <v>1588.6666666666667</v>
      </c>
    </row>
    <row r="9534" spans="1:3">
      <c r="A9534" s="2">
        <v>390.89100000000002</v>
      </c>
      <c r="B9534">
        <v>9533</v>
      </c>
      <c r="C9534">
        <f>B9534/6</f>
        <v>1588.8333333333333</v>
      </c>
    </row>
    <row r="9535" spans="1:3">
      <c r="A9535" s="2">
        <v>390.66500000000002</v>
      </c>
      <c r="B9535">
        <v>9534</v>
      </c>
      <c r="C9535">
        <f>B9535/6</f>
        <v>1589</v>
      </c>
    </row>
    <row r="9536" spans="1:3">
      <c r="A9536" s="2">
        <v>390.79300000000001</v>
      </c>
      <c r="B9536">
        <v>9535</v>
      </c>
      <c r="C9536">
        <f>B9536/6</f>
        <v>1589.1666666666667</v>
      </c>
    </row>
    <row r="9537" spans="1:3">
      <c r="A9537" s="2">
        <v>390.76299999999998</v>
      </c>
      <c r="B9537">
        <v>9536</v>
      </c>
      <c r="C9537">
        <f>B9537/6</f>
        <v>1589.3333333333333</v>
      </c>
    </row>
    <row r="9538" spans="1:3">
      <c r="A9538" s="2">
        <v>390.5</v>
      </c>
      <c r="B9538">
        <v>9537</v>
      </c>
      <c r="C9538">
        <f>B9538/6</f>
        <v>1589.5</v>
      </c>
    </row>
    <row r="9539" spans="1:3">
      <c r="A9539" s="2">
        <v>390.74400000000003</v>
      </c>
      <c r="B9539">
        <v>9538</v>
      </c>
      <c r="C9539">
        <f>B9539/6</f>
        <v>1589.6666666666667</v>
      </c>
    </row>
    <row r="9540" spans="1:3">
      <c r="A9540" s="2">
        <v>390.50799999999998</v>
      </c>
      <c r="B9540">
        <v>9539</v>
      </c>
      <c r="C9540">
        <f>B9540/6</f>
        <v>1589.8333333333333</v>
      </c>
    </row>
    <row r="9541" spans="1:3">
      <c r="A9541" s="2">
        <v>390.57900000000001</v>
      </c>
      <c r="B9541">
        <v>9540</v>
      </c>
      <c r="C9541">
        <f>B9541/6</f>
        <v>1590</v>
      </c>
    </row>
    <row r="9542" spans="1:3">
      <c r="A9542" s="2">
        <v>390.50200000000001</v>
      </c>
      <c r="B9542">
        <v>9541</v>
      </c>
      <c r="C9542">
        <f>B9542/6</f>
        <v>1590.1666666666667</v>
      </c>
    </row>
    <row r="9543" spans="1:3">
      <c r="A9543" s="2">
        <v>390.59899999999999</v>
      </c>
      <c r="B9543">
        <v>9542</v>
      </c>
      <c r="C9543">
        <f>B9543/6</f>
        <v>1590.3333333333333</v>
      </c>
    </row>
    <row r="9544" spans="1:3">
      <c r="A9544" s="2">
        <v>390.61099999999999</v>
      </c>
      <c r="B9544">
        <v>9543</v>
      </c>
      <c r="C9544">
        <f>B9544/6</f>
        <v>1590.5</v>
      </c>
    </row>
    <row r="9545" spans="1:3">
      <c r="A9545" s="2">
        <v>390.79</v>
      </c>
      <c r="B9545">
        <v>9544</v>
      </c>
      <c r="C9545">
        <f>B9545/6</f>
        <v>1590.6666666666667</v>
      </c>
    </row>
    <row r="9546" spans="1:3">
      <c r="A9546" s="2">
        <v>390.79199999999997</v>
      </c>
      <c r="B9546">
        <v>9545</v>
      </c>
      <c r="C9546">
        <f>B9546/6</f>
        <v>1590.8333333333333</v>
      </c>
    </row>
    <row r="9547" spans="1:3">
      <c r="A9547" s="2">
        <v>390.66800000000001</v>
      </c>
      <c r="B9547">
        <v>9546</v>
      </c>
      <c r="C9547">
        <f>B9547/6</f>
        <v>1591</v>
      </c>
    </row>
    <row r="9548" spans="1:3">
      <c r="A9548" s="2">
        <v>390.613</v>
      </c>
      <c r="B9548">
        <v>9547</v>
      </c>
      <c r="C9548">
        <f>B9548/6</f>
        <v>1591.1666666666667</v>
      </c>
    </row>
    <row r="9549" spans="1:3">
      <c r="A9549" s="2">
        <v>390.49099999999999</v>
      </c>
      <c r="B9549">
        <v>9548</v>
      </c>
      <c r="C9549">
        <f>B9549/6</f>
        <v>1591.3333333333333</v>
      </c>
    </row>
    <row r="9550" spans="1:3">
      <c r="A9550" s="2">
        <v>390.50299999999999</v>
      </c>
      <c r="B9550">
        <v>9549</v>
      </c>
      <c r="C9550">
        <f>B9550/6</f>
        <v>1591.5</v>
      </c>
    </row>
    <row r="9551" spans="1:3">
      <c r="A9551" s="2">
        <v>390.483</v>
      </c>
      <c r="B9551">
        <v>9550</v>
      </c>
      <c r="C9551">
        <f>B9551/6</f>
        <v>1591.6666666666667</v>
      </c>
    </row>
    <row r="9552" spans="1:3">
      <c r="A9552" s="2">
        <v>390.58300000000003</v>
      </c>
      <c r="B9552">
        <v>9551</v>
      </c>
      <c r="C9552">
        <f>B9552/6</f>
        <v>1591.8333333333333</v>
      </c>
    </row>
    <row r="9553" spans="1:3">
      <c r="A9553" s="2">
        <v>390.548</v>
      </c>
      <c r="B9553">
        <v>9552</v>
      </c>
      <c r="C9553">
        <f>B9553/6</f>
        <v>1592</v>
      </c>
    </row>
    <row r="9554" spans="1:3">
      <c r="A9554" s="2">
        <v>390.64699999999999</v>
      </c>
      <c r="B9554">
        <v>9553</v>
      </c>
      <c r="C9554">
        <f>B9554/6</f>
        <v>1592.1666666666667</v>
      </c>
    </row>
    <row r="9555" spans="1:3">
      <c r="A9555" s="2">
        <v>391.27600000000001</v>
      </c>
      <c r="B9555">
        <v>9554</v>
      </c>
      <c r="C9555">
        <f>B9555/6</f>
        <v>1592.3333333333333</v>
      </c>
    </row>
    <row r="9556" spans="1:3">
      <c r="A9556" s="2">
        <v>390.70499999999998</v>
      </c>
      <c r="B9556">
        <v>9555</v>
      </c>
      <c r="C9556">
        <f>B9556/6</f>
        <v>1592.5</v>
      </c>
    </row>
    <row r="9557" spans="1:3">
      <c r="A9557" s="2">
        <v>390.34699999999998</v>
      </c>
      <c r="B9557">
        <v>9556</v>
      </c>
      <c r="C9557">
        <f>B9557/6</f>
        <v>1592.6666666666667</v>
      </c>
    </row>
    <row r="9558" spans="1:3">
      <c r="A9558" s="2">
        <v>390.82499999999999</v>
      </c>
      <c r="B9558">
        <v>9557</v>
      </c>
      <c r="C9558">
        <f>B9558/6</f>
        <v>1592.8333333333333</v>
      </c>
    </row>
    <row r="9559" spans="1:3">
      <c r="A9559" s="2">
        <v>390.57499999999999</v>
      </c>
      <c r="B9559">
        <v>9558</v>
      </c>
      <c r="C9559">
        <f>B9559/6</f>
        <v>1593</v>
      </c>
    </row>
    <row r="9560" spans="1:3">
      <c r="A9560" s="2">
        <v>390.43</v>
      </c>
      <c r="B9560">
        <v>9559</v>
      </c>
      <c r="C9560">
        <f>B9560/6</f>
        <v>1593.1666666666667</v>
      </c>
    </row>
    <row r="9561" spans="1:3">
      <c r="A9561" s="2">
        <v>390.78699999999998</v>
      </c>
      <c r="B9561">
        <v>9560</v>
      </c>
      <c r="C9561">
        <f>B9561/6</f>
        <v>1593.3333333333333</v>
      </c>
    </row>
    <row r="9562" spans="1:3">
      <c r="A9562" s="2">
        <v>390.68299999999999</v>
      </c>
      <c r="B9562">
        <v>9561</v>
      </c>
      <c r="C9562">
        <f>B9562/6</f>
        <v>1593.5</v>
      </c>
    </row>
    <row r="9563" spans="1:3">
      <c r="A9563" s="2">
        <v>390.7</v>
      </c>
      <c r="B9563">
        <v>9562</v>
      </c>
      <c r="C9563">
        <f>B9563/6</f>
        <v>1593.6666666666667</v>
      </c>
    </row>
    <row r="9564" spans="1:3">
      <c r="A9564" s="2">
        <v>390.49400000000003</v>
      </c>
      <c r="B9564">
        <v>9563</v>
      </c>
      <c r="C9564">
        <f>B9564/6</f>
        <v>1593.8333333333333</v>
      </c>
    </row>
    <row r="9565" spans="1:3">
      <c r="A9565" s="2">
        <v>390.697</v>
      </c>
      <c r="B9565">
        <v>9564</v>
      </c>
      <c r="C9565">
        <f>B9565/6</f>
        <v>1594</v>
      </c>
    </row>
    <row r="9566" spans="1:3">
      <c r="A9566" s="2">
        <v>390.44799999999998</v>
      </c>
      <c r="B9566">
        <v>9565</v>
      </c>
      <c r="C9566">
        <f>B9566/6</f>
        <v>1594.1666666666667</v>
      </c>
    </row>
    <row r="9567" spans="1:3">
      <c r="A9567" s="2">
        <v>390.892</v>
      </c>
      <c r="B9567">
        <v>9566</v>
      </c>
      <c r="C9567">
        <f>B9567/6</f>
        <v>1594.3333333333333</v>
      </c>
    </row>
    <row r="9568" spans="1:3">
      <c r="A9568" s="2">
        <v>390.37799999999999</v>
      </c>
      <c r="B9568">
        <v>9567</v>
      </c>
      <c r="C9568">
        <f>B9568/6</f>
        <v>1594.5</v>
      </c>
    </row>
    <row r="9569" spans="1:3">
      <c r="A9569" s="2">
        <v>390.642</v>
      </c>
      <c r="B9569">
        <v>9568</v>
      </c>
      <c r="C9569">
        <f>B9569/6</f>
        <v>1594.6666666666667</v>
      </c>
    </row>
    <row r="9570" spans="1:3">
      <c r="A9570" s="2">
        <v>390.61200000000002</v>
      </c>
      <c r="B9570">
        <v>9569</v>
      </c>
      <c r="C9570">
        <f>B9570/6</f>
        <v>1594.8333333333333</v>
      </c>
    </row>
    <row r="9571" spans="1:3">
      <c r="A9571" s="2">
        <v>390.67599999999999</v>
      </c>
      <c r="B9571">
        <v>9570</v>
      </c>
      <c r="C9571">
        <f>B9571/6</f>
        <v>1595</v>
      </c>
    </row>
    <row r="9572" spans="1:3">
      <c r="A9572" s="2">
        <v>390.637</v>
      </c>
      <c r="B9572">
        <v>9571</v>
      </c>
      <c r="C9572">
        <f>B9572/6</f>
        <v>1595.1666666666667</v>
      </c>
    </row>
    <row r="9573" spans="1:3">
      <c r="A9573" s="2">
        <v>390.81900000000002</v>
      </c>
      <c r="B9573">
        <v>9572</v>
      </c>
      <c r="C9573">
        <f>B9573/6</f>
        <v>1595.3333333333333</v>
      </c>
    </row>
    <row r="9574" spans="1:3">
      <c r="A9574" s="2">
        <v>390.82900000000001</v>
      </c>
      <c r="B9574">
        <v>9573</v>
      </c>
      <c r="C9574">
        <f>B9574/6</f>
        <v>1595.5</v>
      </c>
    </row>
    <row r="9575" spans="1:3">
      <c r="A9575" s="2">
        <v>390.36399999999998</v>
      </c>
      <c r="B9575">
        <v>9574</v>
      </c>
      <c r="C9575">
        <f>B9575/6</f>
        <v>1595.6666666666667</v>
      </c>
    </row>
    <row r="9576" spans="1:3">
      <c r="A9576" s="2">
        <v>390.68799999999999</v>
      </c>
      <c r="B9576">
        <v>9575</v>
      </c>
      <c r="C9576">
        <f>B9576/6</f>
        <v>1595.8333333333333</v>
      </c>
    </row>
    <row r="9577" spans="1:3">
      <c r="A9577" s="2">
        <v>390.596</v>
      </c>
      <c r="B9577">
        <v>9576</v>
      </c>
      <c r="C9577">
        <f>B9577/6</f>
        <v>1596</v>
      </c>
    </row>
    <row r="9578" spans="1:3">
      <c r="A9578" s="2">
        <v>391.55</v>
      </c>
      <c r="B9578">
        <v>9577</v>
      </c>
      <c r="C9578">
        <f>B9578/6</f>
        <v>1596.1666666666667</v>
      </c>
    </row>
    <row r="9579" spans="1:3">
      <c r="A9579" s="2">
        <v>390.48200000000003</v>
      </c>
      <c r="B9579">
        <v>9578</v>
      </c>
      <c r="C9579">
        <f>B9579/6</f>
        <v>1596.3333333333333</v>
      </c>
    </row>
    <row r="9580" spans="1:3">
      <c r="A9580" s="2">
        <v>390.37900000000002</v>
      </c>
      <c r="B9580">
        <v>9579</v>
      </c>
      <c r="C9580">
        <f>B9580/6</f>
        <v>1596.5</v>
      </c>
    </row>
    <row r="9581" spans="1:3">
      <c r="A9581" s="2">
        <v>390.95699999999999</v>
      </c>
      <c r="B9581">
        <v>9580</v>
      </c>
      <c r="C9581">
        <f>B9581/6</f>
        <v>1596.6666666666667</v>
      </c>
    </row>
    <row r="9582" spans="1:3">
      <c r="A9582" s="2">
        <v>390.22</v>
      </c>
      <c r="B9582">
        <v>9581</v>
      </c>
      <c r="C9582">
        <f>B9582/6</f>
        <v>1596.8333333333333</v>
      </c>
    </row>
    <row r="9583" spans="1:3">
      <c r="A9583" s="2">
        <v>390.66800000000001</v>
      </c>
      <c r="B9583">
        <v>9582</v>
      </c>
      <c r="C9583">
        <f>B9583/6</f>
        <v>1597</v>
      </c>
    </row>
    <row r="9584" spans="1:3">
      <c r="A9584" s="2">
        <v>390.55099999999999</v>
      </c>
      <c r="B9584">
        <v>9583</v>
      </c>
      <c r="C9584">
        <f>B9584/6</f>
        <v>1597.1666666666667</v>
      </c>
    </row>
    <row r="9585" spans="1:3">
      <c r="A9585" s="2">
        <v>390.48700000000002</v>
      </c>
      <c r="B9585">
        <v>9584</v>
      </c>
      <c r="C9585">
        <f>B9585/6</f>
        <v>1597.3333333333333</v>
      </c>
    </row>
    <row r="9586" spans="1:3">
      <c r="A9586" s="2">
        <v>390.74099999999999</v>
      </c>
      <c r="B9586">
        <v>9585</v>
      </c>
      <c r="C9586">
        <f>B9586/6</f>
        <v>1597.5</v>
      </c>
    </row>
    <row r="9587" spans="1:3">
      <c r="A9587" s="2">
        <v>390.60199999999998</v>
      </c>
      <c r="B9587">
        <v>9586</v>
      </c>
      <c r="C9587">
        <f>B9587/6</f>
        <v>1597.6666666666667</v>
      </c>
    </row>
    <row r="9588" spans="1:3">
      <c r="A9588" s="2">
        <v>390.55599999999998</v>
      </c>
      <c r="B9588">
        <v>9587</v>
      </c>
      <c r="C9588">
        <f>B9588/6</f>
        <v>1597.8333333333333</v>
      </c>
    </row>
    <row r="9589" spans="1:3">
      <c r="A9589" s="2">
        <v>390.68700000000001</v>
      </c>
      <c r="B9589">
        <v>9588</v>
      </c>
      <c r="C9589">
        <f>B9589/6</f>
        <v>1598</v>
      </c>
    </row>
    <row r="9590" spans="1:3">
      <c r="A9590" s="2">
        <v>390.36399999999998</v>
      </c>
      <c r="B9590">
        <v>9589</v>
      </c>
      <c r="C9590">
        <f>B9590/6</f>
        <v>1598.1666666666667</v>
      </c>
    </row>
    <row r="9591" spans="1:3">
      <c r="A9591" s="2">
        <v>390.553</v>
      </c>
      <c r="B9591">
        <v>9590</v>
      </c>
      <c r="C9591">
        <f>B9591/6</f>
        <v>1598.3333333333333</v>
      </c>
    </row>
    <row r="9592" spans="1:3">
      <c r="A9592" s="2">
        <v>390.298</v>
      </c>
      <c r="B9592">
        <v>9591</v>
      </c>
      <c r="C9592">
        <f>B9592/6</f>
        <v>1598.5</v>
      </c>
    </row>
    <row r="9593" spans="1:3">
      <c r="A9593" s="2">
        <v>390.49</v>
      </c>
      <c r="B9593">
        <v>9592</v>
      </c>
      <c r="C9593">
        <f>B9593/6</f>
        <v>1598.6666666666667</v>
      </c>
    </row>
    <row r="9594" spans="1:3">
      <c r="A9594" s="2">
        <v>390.73200000000003</v>
      </c>
      <c r="B9594">
        <v>9593</v>
      </c>
      <c r="C9594">
        <f>B9594/6</f>
        <v>1598.8333333333333</v>
      </c>
    </row>
    <row r="9595" spans="1:3">
      <c r="A9595" s="2">
        <v>390.53699999999998</v>
      </c>
      <c r="B9595">
        <v>9594</v>
      </c>
      <c r="C9595">
        <f>B9595/6</f>
        <v>1599</v>
      </c>
    </row>
    <row r="9596" spans="1:3">
      <c r="A9596" s="2">
        <v>390.69600000000003</v>
      </c>
      <c r="B9596">
        <v>9595</v>
      </c>
      <c r="C9596">
        <f>B9596/6</f>
        <v>1599.1666666666667</v>
      </c>
    </row>
    <row r="9597" spans="1:3">
      <c r="A9597" s="2">
        <v>390.72</v>
      </c>
      <c r="B9597">
        <v>9596</v>
      </c>
      <c r="C9597">
        <f>B9597/6</f>
        <v>1599.3333333333333</v>
      </c>
    </row>
    <row r="9598" spans="1:3">
      <c r="A9598" s="2">
        <v>390.84500000000003</v>
      </c>
      <c r="B9598">
        <v>9597</v>
      </c>
      <c r="C9598">
        <f>B9598/6</f>
        <v>1599.5</v>
      </c>
    </row>
    <row r="9599" spans="1:3">
      <c r="A9599" s="2">
        <v>390.827</v>
      </c>
      <c r="B9599">
        <v>9598</v>
      </c>
      <c r="C9599">
        <f>B9599/6</f>
        <v>1599.6666666666667</v>
      </c>
    </row>
    <row r="9600" spans="1:3">
      <c r="A9600" s="2">
        <v>392.17899999999997</v>
      </c>
      <c r="B9600">
        <v>9599</v>
      </c>
      <c r="C9600">
        <f>B9600/6</f>
        <v>1599.8333333333333</v>
      </c>
    </row>
    <row r="9601" spans="1:3">
      <c r="A9601" s="2">
        <v>394.04399999999998</v>
      </c>
      <c r="B9601">
        <v>9600</v>
      </c>
      <c r="C9601">
        <f>B9601/6</f>
        <v>1600</v>
      </c>
    </row>
    <row r="9602" spans="1:3">
      <c r="A9602" s="2">
        <v>395.56799999999998</v>
      </c>
      <c r="B9602">
        <v>9601</v>
      </c>
      <c r="C9602">
        <f>B9602/6</f>
        <v>1600.1666666666667</v>
      </c>
    </row>
    <row r="9603" spans="1:3">
      <c r="A9603" s="2">
        <v>396.28100000000001</v>
      </c>
      <c r="B9603">
        <v>9602</v>
      </c>
      <c r="C9603">
        <f>B9603/6</f>
        <v>1600.3333333333333</v>
      </c>
    </row>
    <row r="9604" spans="1:3">
      <c r="A9604" s="2">
        <v>397.49400000000003</v>
      </c>
      <c r="B9604">
        <v>9603</v>
      </c>
      <c r="C9604">
        <f>B9604/6</f>
        <v>1600.5</v>
      </c>
    </row>
    <row r="9605" spans="1:3">
      <c r="A9605" s="2">
        <v>399.00599999999997</v>
      </c>
      <c r="B9605">
        <v>9604</v>
      </c>
      <c r="C9605">
        <f>B9605/6</f>
        <v>1600.6666666666667</v>
      </c>
    </row>
    <row r="9606" spans="1:3">
      <c r="A9606" s="2">
        <v>400.96600000000001</v>
      </c>
      <c r="B9606">
        <v>9605</v>
      </c>
      <c r="C9606">
        <f>B9606/6</f>
        <v>1600.8333333333333</v>
      </c>
    </row>
    <row r="9607" spans="1:3">
      <c r="A9607" s="2">
        <v>402.39699999999999</v>
      </c>
      <c r="B9607">
        <v>9606</v>
      </c>
      <c r="C9607">
        <f>B9607/6</f>
        <v>1601</v>
      </c>
    </row>
    <row r="9608" spans="1:3">
      <c r="A9608" s="2">
        <v>404.11200000000002</v>
      </c>
      <c r="B9608">
        <v>9607</v>
      </c>
      <c r="C9608">
        <f>B9608/6</f>
        <v>1601.1666666666667</v>
      </c>
    </row>
    <row r="9609" spans="1:3">
      <c r="A9609" s="2">
        <v>405.76600000000002</v>
      </c>
      <c r="B9609">
        <v>9608</v>
      </c>
      <c r="C9609">
        <f>B9609/6</f>
        <v>1601.3333333333333</v>
      </c>
    </row>
    <row r="9610" spans="1:3">
      <c r="A9610" s="2">
        <v>407.47899999999998</v>
      </c>
      <c r="B9610">
        <v>9609</v>
      </c>
      <c r="C9610">
        <f>B9610/6</f>
        <v>1601.5</v>
      </c>
    </row>
    <row r="9611" spans="1:3">
      <c r="A9611" s="2">
        <v>409.38099999999997</v>
      </c>
      <c r="B9611">
        <v>9610</v>
      </c>
      <c r="C9611">
        <f>B9611/6</f>
        <v>1601.6666666666667</v>
      </c>
    </row>
    <row r="9612" spans="1:3">
      <c r="A9612" s="2">
        <v>410.86200000000002</v>
      </c>
      <c r="B9612">
        <v>9611</v>
      </c>
      <c r="C9612">
        <f>B9612/6</f>
        <v>1601.8333333333333</v>
      </c>
    </row>
    <row r="9613" spans="1:3">
      <c r="A9613" s="2">
        <v>412.60599999999999</v>
      </c>
      <c r="B9613">
        <v>9612</v>
      </c>
      <c r="C9613">
        <f>B9613/6</f>
        <v>1602</v>
      </c>
    </row>
    <row r="9614" spans="1:3">
      <c r="A9614" s="2">
        <v>414.57499999999999</v>
      </c>
      <c r="B9614">
        <v>9613</v>
      </c>
      <c r="C9614">
        <f>B9614/6</f>
        <v>1602.1666666666667</v>
      </c>
    </row>
    <row r="9615" spans="1:3">
      <c r="A9615" s="2">
        <v>415.92</v>
      </c>
      <c r="B9615">
        <v>9614</v>
      </c>
      <c r="C9615">
        <f>B9615/6</f>
        <v>1602.3333333333333</v>
      </c>
    </row>
    <row r="9616" spans="1:3">
      <c r="A9616" s="2">
        <v>416.57600000000002</v>
      </c>
      <c r="B9616">
        <v>9615</v>
      </c>
      <c r="C9616">
        <f>B9616/6</f>
        <v>1602.5</v>
      </c>
    </row>
    <row r="9617" spans="1:3">
      <c r="A9617" s="2">
        <v>418.41899999999998</v>
      </c>
      <c r="B9617">
        <v>9616</v>
      </c>
      <c r="C9617">
        <f>B9617/6</f>
        <v>1602.6666666666667</v>
      </c>
    </row>
    <row r="9618" spans="1:3">
      <c r="A9618" s="2">
        <v>419.95499999999998</v>
      </c>
      <c r="B9618">
        <v>9617</v>
      </c>
      <c r="C9618">
        <f>B9618/6</f>
        <v>1602.8333333333333</v>
      </c>
    </row>
    <row r="9619" spans="1:3">
      <c r="A9619" s="2">
        <v>421.47699999999998</v>
      </c>
      <c r="B9619">
        <v>9618</v>
      </c>
      <c r="C9619">
        <f>B9619/6</f>
        <v>1603</v>
      </c>
    </row>
    <row r="9620" spans="1:3">
      <c r="A9620" s="2">
        <v>423.31</v>
      </c>
      <c r="B9620">
        <v>9619</v>
      </c>
      <c r="C9620">
        <f>B9620/6</f>
        <v>1603.1666666666667</v>
      </c>
    </row>
    <row r="9621" spans="1:3">
      <c r="A9621" s="2">
        <v>424.33699999999999</v>
      </c>
      <c r="B9621">
        <v>9620</v>
      </c>
      <c r="C9621">
        <f>B9621/6</f>
        <v>1603.3333333333333</v>
      </c>
    </row>
    <row r="9622" spans="1:3">
      <c r="A9622" s="2">
        <v>425.60700000000003</v>
      </c>
      <c r="B9622">
        <v>9621</v>
      </c>
      <c r="C9622">
        <f>B9622/6</f>
        <v>1603.5</v>
      </c>
    </row>
    <row r="9623" spans="1:3">
      <c r="A9623" s="2">
        <v>427.45400000000001</v>
      </c>
      <c r="B9623">
        <v>9622</v>
      </c>
      <c r="C9623">
        <f>B9623/6</f>
        <v>1603.6666666666667</v>
      </c>
    </row>
    <row r="9624" spans="1:3">
      <c r="A9624" s="2">
        <v>428.38799999999998</v>
      </c>
      <c r="B9624">
        <v>9623</v>
      </c>
      <c r="C9624">
        <f>B9624/6</f>
        <v>1603.8333333333333</v>
      </c>
    </row>
    <row r="9625" spans="1:3">
      <c r="A9625" s="2">
        <v>430.149</v>
      </c>
      <c r="B9625">
        <v>9624</v>
      </c>
      <c r="C9625">
        <f>B9625/6</f>
        <v>1604</v>
      </c>
    </row>
    <row r="9626" spans="1:3">
      <c r="A9626" s="2">
        <v>432.072</v>
      </c>
      <c r="B9626">
        <v>9625</v>
      </c>
      <c r="C9626">
        <f>B9626/6</f>
        <v>1604.1666666666667</v>
      </c>
    </row>
    <row r="9627" spans="1:3">
      <c r="A9627" s="2">
        <v>433.31400000000002</v>
      </c>
      <c r="B9627">
        <v>9626</v>
      </c>
      <c r="C9627">
        <f>B9627/6</f>
        <v>1604.3333333333333</v>
      </c>
    </row>
    <row r="9628" spans="1:3">
      <c r="A9628" s="2">
        <v>435.05</v>
      </c>
      <c r="B9628">
        <v>9627</v>
      </c>
      <c r="C9628">
        <f>B9628/6</f>
        <v>1604.5</v>
      </c>
    </row>
    <row r="9629" spans="1:3">
      <c r="A9629" s="2">
        <v>436.428</v>
      </c>
      <c r="B9629">
        <v>9628</v>
      </c>
      <c r="C9629">
        <f>B9629/6</f>
        <v>1604.6666666666667</v>
      </c>
    </row>
    <row r="9630" spans="1:3">
      <c r="A9630" s="2">
        <v>437.94200000000001</v>
      </c>
      <c r="B9630">
        <v>9629</v>
      </c>
      <c r="C9630">
        <f>B9630/6</f>
        <v>1604.8333333333333</v>
      </c>
    </row>
    <row r="9631" spans="1:3">
      <c r="A9631" s="2">
        <v>439.834</v>
      </c>
      <c r="B9631">
        <v>9630</v>
      </c>
      <c r="C9631">
        <f>B9631/6</f>
        <v>1605</v>
      </c>
    </row>
    <row r="9632" spans="1:3">
      <c r="A9632" s="2">
        <v>440.30799999999999</v>
      </c>
      <c r="B9632">
        <v>9631</v>
      </c>
      <c r="C9632">
        <f>B9632/6</f>
        <v>1605.1666666666667</v>
      </c>
    </row>
    <row r="9633" spans="1:3">
      <c r="A9633" s="2">
        <v>441.81400000000002</v>
      </c>
      <c r="B9633">
        <v>9632</v>
      </c>
      <c r="C9633">
        <f>B9633/6</f>
        <v>1605.3333333333333</v>
      </c>
    </row>
    <row r="9634" spans="1:3">
      <c r="A9634" s="2">
        <v>442.98599999999999</v>
      </c>
      <c r="B9634">
        <v>9633</v>
      </c>
      <c r="C9634">
        <f>B9634/6</f>
        <v>1605.5</v>
      </c>
    </row>
    <row r="9635" spans="1:3">
      <c r="A9635" s="2">
        <v>444.48599999999999</v>
      </c>
      <c r="B9635">
        <v>9634</v>
      </c>
      <c r="C9635">
        <f>B9635/6</f>
        <v>1605.6666666666667</v>
      </c>
    </row>
    <row r="9636" spans="1:3">
      <c r="A9636" s="2">
        <v>445.40800000000002</v>
      </c>
      <c r="B9636">
        <v>9635</v>
      </c>
      <c r="C9636">
        <f>B9636/6</f>
        <v>1605.8333333333333</v>
      </c>
    </row>
    <row r="9637" spans="1:3">
      <c r="A9637" s="2">
        <v>445.62799999999999</v>
      </c>
      <c r="B9637">
        <v>9636</v>
      </c>
      <c r="C9637">
        <f>B9637/6</f>
        <v>1606</v>
      </c>
    </row>
    <row r="9638" spans="1:3">
      <c r="A9638" s="2">
        <v>447.31599999999997</v>
      </c>
      <c r="B9638">
        <v>9637</v>
      </c>
      <c r="C9638">
        <f>B9638/6</f>
        <v>1606.1666666666667</v>
      </c>
    </row>
    <row r="9639" spans="1:3">
      <c r="A9639" s="2">
        <v>448.77699999999999</v>
      </c>
      <c r="B9639">
        <v>9638</v>
      </c>
      <c r="C9639">
        <f>B9639/6</f>
        <v>1606.3333333333333</v>
      </c>
    </row>
    <row r="9640" spans="1:3">
      <c r="A9640" s="2">
        <v>450.19400000000002</v>
      </c>
      <c r="B9640">
        <v>9639</v>
      </c>
      <c r="C9640">
        <f>B9640/6</f>
        <v>1606.5</v>
      </c>
    </row>
    <row r="9641" spans="1:3">
      <c r="A9641" s="2">
        <v>452.024</v>
      </c>
      <c r="B9641">
        <v>9640</v>
      </c>
      <c r="C9641">
        <f>B9641/6</f>
        <v>1606.6666666666667</v>
      </c>
    </row>
    <row r="9642" spans="1:3">
      <c r="A9642" s="2">
        <v>453.58800000000002</v>
      </c>
      <c r="B9642">
        <v>9641</v>
      </c>
      <c r="C9642">
        <f>B9642/6</f>
        <v>1606.8333333333333</v>
      </c>
    </row>
    <row r="9643" spans="1:3">
      <c r="A9643" s="2">
        <v>455.17700000000002</v>
      </c>
      <c r="B9643">
        <v>9642</v>
      </c>
      <c r="C9643">
        <f>B9643/6</f>
        <v>1607</v>
      </c>
    </row>
    <row r="9644" spans="1:3">
      <c r="A9644" s="2">
        <v>456.86700000000002</v>
      </c>
      <c r="B9644">
        <v>9643</v>
      </c>
      <c r="C9644">
        <f>B9644/6</f>
        <v>1607.1666666666667</v>
      </c>
    </row>
    <row r="9645" spans="1:3">
      <c r="A9645" s="2">
        <v>462.39</v>
      </c>
      <c r="B9645">
        <v>9644</v>
      </c>
      <c r="C9645">
        <f>B9645/6</f>
        <v>1607.3333333333333</v>
      </c>
    </row>
    <row r="9646" spans="1:3">
      <c r="A9646" s="2">
        <v>459.21699999999998</v>
      </c>
      <c r="B9646">
        <v>9645</v>
      </c>
      <c r="C9646">
        <f>B9646/6</f>
        <v>1607.5</v>
      </c>
    </row>
    <row r="9647" spans="1:3">
      <c r="A9647" s="2">
        <v>460.84800000000001</v>
      </c>
      <c r="B9647">
        <v>9646</v>
      </c>
      <c r="C9647">
        <f>B9647/6</f>
        <v>1607.6666666666667</v>
      </c>
    </row>
    <row r="9648" spans="1:3">
      <c r="A9648" s="2">
        <v>461.87400000000002</v>
      </c>
      <c r="B9648">
        <v>9647</v>
      </c>
      <c r="C9648">
        <f>B9648/6</f>
        <v>1607.8333333333333</v>
      </c>
    </row>
    <row r="9649" spans="1:3">
      <c r="A9649" s="2">
        <v>462.65800000000002</v>
      </c>
      <c r="B9649">
        <v>9648</v>
      </c>
      <c r="C9649">
        <f>B9649/6</f>
        <v>1608</v>
      </c>
    </row>
    <row r="9650" spans="1:3">
      <c r="A9650" s="2">
        <v>463.25200000000001</v>
      </c>
      <c r="B9650">
        <v>9649</v>
      </c>
      <c r="C9650">
        <f>B9650/6</f>
        <v>1608.1666666666667</v>
      </c>
    </row>
    <row r="9651" spans="1:3">
      <c r="A9651" s="2">
        <v>465.09500000000003</v>
      </c>
      <c r="B9651">
        <v>9650</v>
      </c>
      <c r="C9651">
        <f>B9651/6</f>
        <v>1608.3333333333333</v>
      </c>
    </row>
    <row r="9652" spans="1:3">
      <c r="A9652" s="2">
        <v>466.608</v>
      </c>
      <c r="B9652">
        <v>9651</v>
      </c>
      <c r="C9652">
        <f>B9652/6</f>
        <v>1608.5</v>
      </c>
    </row>
    <row r="9653" spans="1:3">
      <c r="A9653" s="2">
        <v>467.315</v>
      </c>
      <c r="B9653">
        <v>9652</v>
      </c>
      <c r="C9653">
        <f>B9653/6</f>
        <v>1608.6666666666667</v>
      </c>
    </row>
    <row r="9654" spans="1:3">
      <c r="A9654" s="2">
        <v>469.13600000000002</v>
      </c>
      <c r="B9654">
        <v>9653</v>
      </c>
      <c r="C9654">
        <f>B9654/6</f>
        <v>1608.8333333333333</v>
      </c>
    </row>
    <row r="9655" spans="1:3">
      <c r="A9655" s="2">
        <v>470.29899999999998</v>
      </c>
      <c r="B9655">
        <v>9654</v>
      </c>
      <c r="C9655">
        <f>B9655/6</f>
        <v>1609</v>
      </c>
    </row>
    <row r="9656" spans="1:3">
      <c r="A9656" s="2">
        <v>471.24700000000001</v>
      </c>
      <c r="B9656">
        <v>9655</v>
      </c>
      <c r="C9656">
        <f>B9656/6</f>
        <v>1609.1666666666667</v>
      </c>
    </row>
    <row r="9657" spans="1:3">
      <c r="A9657" s="2">
        <v>472.45100000000002</v>
      </c>
      <c r="B9657">
        <v>9656</v>
      </c>
      <c r="C9657">
        <f>B9657/6</f>
        <v>1609.3333333333333</v>
      </c>
    </row>
    <row r="9658" spans="1:3">
      <c r="A9658" s="2">
        <v>473.899</v>
      </c>
      <c r="B9658">
        <v>9657</v>
      </c>
      <c r="C9658">
        <f>B9658/6</f>
        <v>1609.5</v>
      </c>
    </row>
    <row r="9659" spans="1:3">
      <c r="A9659" s="2">
        <v>475.45600000000002</v>
      </c>
      <c r="B9659">
        <v>9658</v>
      </c>
      <c r="C9659">
        <f>B9659/6</f>
        <v>1609.6666666666667</v>
      </c>
    </row>
    <row r="9660" spans="1:3">
      <c r="A9660" s="2">
        <v>475.81</v>
      </c>
      <c r="B9660">
        <v>9659</v>
      </c>
      <c r="C9660">
        <f>B9660/6</f>
        <v>1609.8333333333333</v>
      </c>
    </row>
    <row r="9661" spans="1:3">
      <c r="A9661" s="2">
        <v>476.39600000000002</v>
      </c>
      <c r="B9661">
        <v>9660</v>
      </c>
      <c r="C9661">
        <f>B9661/6</f>
        <v>1610</v>
      </c>
    </row>
    <row r="9662" spans="1:3">
      <c r="A9662" s="2">
        <v>478.59699999999998</v>
      </c>
      <c r="B9662">
        <v>9661</v>
      </c>
      <c r="C9662">
        <f>B9662/6</f>
        <v>1610.1666666666667</v>
      </c>
    </row>
    <row r="9663" spans="1:3">
      <c r="A9663" s="2">
        <v>479.91399999999999</v>
      </c>
      <c r="B9663">
        <v>9662</v>
      </c>
      <c r="C9663">
        <f>B9663/6</f>
        <v>1610.3333333333333</v>
      </c>
    </row>
    <row r="9664" spans="1:3">
      <c r="A9664" s="2">
        <v>479.84100000000001</v>
      </c>
      <c r="B9664">
        <v>9663</v>
      </c>
      <c r="C9664">
        <f>B9664/6</f>
        <v>1610.5</v>
      </c>
    </row>
    <row r="9665" spans="1:3">
      <c r="A9665" s="2">
        <v>481.58800000000002</v>
      </c>
      <c r="B9665">
        <v>9664</v>
      </c>
      <c r="C9665">
        <f>B9665/6</f>
        <v>1610.6666666666667</v>
      </c>
    </row>
    <row r="9666" spans="1:3">
      <c r="A9666" s="2">
        <v>483.25099999999998</v>
      </c>
      <c r="B9666">
        <v>9665</v>
      </c>
      <c r="C9666">
        <f>B9666/6</f>
        <v>1610.8333333333333</v>
      </c>
    </row>
    <row r="9667" spans="1:3">
      <c r="A9667" s="2">
        <v>483.67500000000001</v>
      </c>
      <c r="B9667">
        <v>9666</v>
      </c>
      <c r="C9667">
        <f>B9667/6</f>
        <v>1611</v>
      </c>
    </row>
    <row r="9668" spans="1:3">
      <c r="A9668" s="2">
        <v>485.07100000000003</v>
      </c>
      <c r="B9668">
        <v>9667</v>
      </c>
      <c r="C9668">
        <f>B9668/6</f>
        <v>1611.1666666666667</v>
      </c>
    </row>
    <row r="9669" spans="1:3">
      <c r="A9669" s="2">
        <v>486.25799999999998</v>
      </c>
      <c r="B9669">
        <v>9668</v>
      </c>
      <c r="C9669">
        <f>B9669/6</f>
        <v>1611.3333333333333</v>
      </c>
    </row>
    <row r="9670" spans="1:3">
      <c r="A9670" s="2">
        <v>487.32600000000002</v>
      </c>
      <c r="B9670">
        <v>9669</v>
      </c>
      <c r="C9670">
        <f>B9670/6</f>
        <v>1611.5</v>
      </c>
    </row>
    <row r="9671" spans="1:3">
      <c r="A9671" s="2">
        <v>488.82</v>
      </c>
      <c r="B9671">
        <v>9670</v>
      </c>
      <c r="C9671">
        <f>B9671/6</f>
        <v>1611.6666666666667</v>
      </c>
    </row>
    <row r="9672" spans="1:3">
      <c r="A9672" s="2">
        <v>489.93</v>
      </c>
      <c r="B9672">
        <v>9671</v>
      </c>
      <c r="C9672">
        <f>B9672/6</f>
        <v>1611.8333333333333</v>
      </c>
    </row>
    <row r="9673" spans="1:3">
      <c r="A9673" s="2">
        <v>491.46199999999999</v>
      </c>
      <c r="B9673">
        <v>9672</v>
      </c>
      <c r="C9673">
        <f>B9673/6</f>
        <v>1612</v>
      </c>
    </row>
    <row r="9674" spans="1:3">
      <c r="A9674" s="2">
        <v>493.029</v>
      </c>
      <c r="B9674">
        <v>9673</v>
      </c>
      <c r="C9674">
        <f>B9674/6</f>
        <v>1612.1666666666667</v>
      </c>
    </row>
    <row r="9675" spans="1:3">
      <c r="A9675" s="2">
        <v>494.24099999999999</v>
      </c>
      <c r="B9675">
        <v>9674</v>
      </c>
      <c r="C9675">
        <f>B9675/6</f>
        <v>1612.3333333333333</v>
      </c>
    </row>
    <row r="9676" spans="1:3">
      <c r="A9676" s="2">
        <v>495.91</v>
      </c>
      <c r="B9676">
        <v>9675</v>
      </c>
      <c r="C9676">
        <f>B9676/6</f>
        <v>1612.5</v>
      </c>
    </row>
    <row r="9677" spans="1:3">
      <c r="A9677" s="2">
        <v>497.40800000000002</v>
      </c>
      <c r="B9677">
        <v>9676</v>
      </c>
      <c r="C9677">
        <f>B9677/6</f>
        <v>1612.6666666666667</v>
      </c>
    </row>
    <row r="9678" spans="1:3">
      <c r="A9678" s="2">
        <v>497.55599999999998</v>
      </c>
      <c r="B9678">
        <v>9677</v>
      </c>
      <c r="C9678">
        <f>B9678/6</f>
        <v>1612.8333333333333</v>
      </c>
    </row>
    <row r="9679" spans="1:3">
      <c r="A9679" s="2">
        <v>498.16300000000001</v>
      </c>
      <c r="B9679">
        <v>9678</v>
      </c>
      <c r="C9679">
        <f>B9679/6</f>
        <v>1613</v>
      </c>
    </row>
    <row r="9680" spans="1:3">
      <c r="A9680" s="2">
        <v>499.38600000000002</v>
      </c>
      <c r="B9680">
        <v>9679</v>
      </c>
      <c r="C9680">
        <f>B9680/6</f>
        <v>1613.1666666666667</v>
      </c>
    </row>
    <row r="9681" spans="1:3">
      <c r="A9681" s="2">
        <v>501.05200000000002</v>
      </c>
      <c r="B9681">
        <v>9680</v>
      </c>
      <c r="C9681">
        <f>B9681/6</f>
        <v>1613.3333333333333</v>
      </c>
    </row>
    <row r="9682" spans="1:3">
      <c r="A9682" s="2">
        <v>501.851</v>
      </c>
      <c r="B9682">
        <v>9681</v>
      </c>
      <c r="C9682">
        <f>B9682/6</f>
        <v>1613.5</v>
      </c>
    </row>
    <row r="9683" spans="1:3">
      <c r="A9683" s="2">
        <v>502.33600000000001</v>
      </c>
      <c r="B9683">
        <v>9682</v>
      </c>
      <c r="C9683">
        <f>B9683/6</f>
        <v>1613.6666666666667</v>
      </c>
    </row>
    <row r="9684" spans="1:3">
      <c r="A9684" s="2">
        <v>503.43599999999998</v>
      </c>
      <c r="B9684">
        <v>9683</v>
      </c>
      <c r="C9684">
        <f>B9684/6</f>
        <v>1613.8333333333333</v>
      </c>
    </row>
    <row r="9685" spans="1:3">
      <c r="A9685" s="2">
        <v>504.99299999999999</v>
      </c>
      <c r="B9685">
        <v>9684</v>
      </c>
      <c r="C9685">
        <f>B9685/6</f>
        <v>1614</v>
      </c>
    </row>
    <row r="9686" spans="1:3">
      <c r="A9686" s="2">
        <v>506.04599999999999</v>
      </c>
      <c r="B9686">
        <v>9685</v>
      </c>
      <c r="C9686">
        <f>B9686/6</f>
        <v>1614.1666666666667</v>
      </c>
    </row>
    <row r="9687" spans="1:3">
      <c r="A9687" s="2">
        <v>507.48700000000002</v>
      </c>
      <c r="B9687">
        <v>9686</v>
      </c>
      <c r="C9687">
        <f>B9687/6</f>
        <v>1614.3333333333333</v>
      </c>
    </row>
    <row r="9688" spans="1:3">
      <c r="A9688" s="2">
        <v>509.06599999999997</v>
      </c>
      <c r="B9688">
        <v>9687</v>
      </c>
      <c r="C9688">
        <f>B9688/6</f>
        <v>1614.5</v>
      </c>
    </row>
    <row r="9689" spans="1:3">
      <c r="A9689" s="2">
        <v>510.041</v>
      </c>
      <c r="B9689">
        <v>9688</v>
      </c>
      <c r="C9689">
        <f>B9689/6</f>
        <v>1614.6666666666667</v>
      </c>
    </row>
    <row r="9690" spans="1:3">
      <c r="A9690" s="2">
        <v>511.38600000000002</v>
      </c>
      <c r="B9690">
        <v>9689</v>
      </c>
      <c r="C9690">
        <f>B9690/6</f>
        <v>1614.8333333333333</v>
      </c>
    </row>
    <row r="9691" spans="1:3">
      <c r="A9691" s="2">
        <v>511.81799999999998</v>
      </c>
      <c r="B9691">
        <v>9690</v>
      </c>
      <c r="C9691">
        <f>B9691/6</f>
        <v>1615</v>
      </c>
    </row>
    <row r="9692" spans="1:3">
      <c r="A9692" s="2">
        <v>520.98500000000001</v>
      </c>
      <c r="B9692">
        <v>9691</v>
      </c>
      <c r="C9692">
        <f>B9692/6</f>
        <v>1615.1666666666667</v>
      </c>
    </row>
    <row r="9693" spans="1:3">
      <c r="A9693" s="2">
        <v>513.19200000000001</v>
      </c>
      <c r="B9693">
        <v>9692</v>
      </c>
      <c r="C9693">
        <f>B9693/6</f>
        <v>1615.3333333333333</v>
      </c>
    </row>
    <row r="9694" spans="1:3">
      <c r="A9694" s="2">
        <v>514.44799999999998</v>
      </c>
      <c r="B9694">
        <v>9693</v>
      </c>
      <c r="C9694">
        <f>B9694/6</f>
        <v>1615.5</v>
      </c>
    </row>
    <row r="9695" spans="1:3">
      <c r="A9695" s="2">
        <v>515.596</v>
      </c>
      <c r="B9695">
        <v>9694</v>
      </c>
      <c r="C9695">
        <f>B9695/6</f>
        <v>1615.6666666666667</v>
      </c>
    </row>
    <row r="9696" spans="1:3">
      <c r="A9696" s="2">
        <v>516.39200000000005</v>
      </c>
      <c r="B9696">
        <v>9695</v>
      </c>
      <c r="C9696">
        <f>B9696/6</f>
        <v>1615.8333333333333</v>
      </c>
    </row>
    <row r="9697" spans="1:3">
      <c r="A9697" s="2">
        <v>517.35799999999995</v>
      </c>
      <c r="B9697">
        <v>9696</v>
      </c>
      <c r="C9697">
        <f>B9697/6</f>
        <v>1616</v>
      </c>
    </row>
    <row r="9698" spans="1:3">
      <c r="A9698" s="2">
        <v>518.07799999999997</v>
      </c>
      <c r="B9698">
        <v>9697</v>
      </c>
      <c r="C9698">
        <f>B9698/6</f>
        <v>1616.1666666666667</v>
      </c>
    </row>
    <row r="9699" spans="1:3">
      <c r="A9699" s="2">
        <v>518.94299999999998</v>
      </c>
      <c r="B9699">
        <v>9698</v>
      </c>
      <c r="C9699">
        <f>B9699/6</f>
        <v>1616.3333333333333</v>
      </c>
    </row>
    <row r="9700" spans="1:3">
      <c r="A9700" s="2">
        <v>519.75</v>
      </c>
      <c r="B9700">
        <v>9699</v>
      </c>
      <c r="C9700">
        <f>B9700/6</f>
        <v>1616.5</v>
      </c>
    </row>
    <row r="9701" spans="1:3">
      <c r="A9701" s="2">
        <v>520.51900000000001</v>
      </c>
      <c r="B9701">
        <v>9700</v>
      </c>
      <c r="C9701">
        <f>B9701/6</f>
        <v>1616.6666666666667</v>
      </c>
    </row>
    <row r="9702" spans="1:3">
      <c r="A9702" s="2">
        <v>521.49199999999996</v>
      </c>
      <c r="B9702">
        <v>9701</v>
      </c>
      <c r="C9702">
        <f>B9702/6</f>
        <v>1616.8333333333333</v>
      </c>
    </row>
    <row r="9703" spans="1:3">
      <c r="A9703" s="2">
        <v>522.45299999999997</v>
      </c>
      <c r="B9703">
        <v>9702</v>
      </c>
      <c r="C9703">
        <f>B9703/6</f>
        <v>1617</v>
      </c>
    </row>
    <row r="9704" spans="1:3">
      <c r="A9704" s="2">
        <v>523.06200000000001</v>
      </c>
      <c r="B9704">
        <v>9703</v>
      </c>
      <c r="C9704">
        <f>B9704/6</f>
        <v>1617.1666666666667</v>
      </c>
    </row>
    <row r="9705" spans="1:3">
      <c r="A9705" s="2">
        <v>524.17100000000005</v>
      </c>
      <c r="B9705">
        <v>9704</v>
      </c>
      <c r="C9705">
        <f>B9705/6</f>
        <v>1617.3333333333333</v>
      </c>
    </row>
    <row r="9706" spans="1:3">
      <c r="A9706" s="2">
        <v>524.71</v>
      </c>
      <c r="B9706">
        <v>9705</v>
      </c>
      <c r="C9706">
        <f>B9706/6</f>
        <v>1617.5</v>
      </c>
    </row>
    <row r="9707" spans="1:3">
      <c r="A9707" s="2">
        <v>525.80999999999995</v>
      </c>
      <c r="B9707">
        <v>9706</v>
      </c>
      <c r="C9707">
        <f>B9707/6</f>
        <v>1617.6666666666667</v>
      </c>
    </row>
    <row r="9708" spans="1:3">
      <c r="A9708" s="2">
        <v>526.25300000000004</v>
      </c>
      <c r="B9708">
        <v>9707</v>
      </c>
      <c r="C9708">
        <f>B9708/6</f>
        <v>1617.8333333333333</v>
      </c>
    </row>
    <row r="9709" spans="1:3">
      <c r="A9709" s="2">
        <v>526.69299999999998</v>
      </c>
      <c r="B9709">
        <v>9708</v>
      </c>
      <c r="C9709">
        <f>B9709/6</f>
        <v>1618</v>
      </c>
    </row>
    <row r="9710" spans="1:3">
      <c r="A9710" s="2">
        <v>527.43499999999995</v>
      </c>
      <c r="B9710">
        <v>9709</v>
      </c>
      <c r="C9710">
        <f>B9710/6</f>
        <v>1618.1666666666667</v>
      </c>
    </row>
    <row r="9711" spans="1:3">
      <c r="A9711" s="2">
        <v>527.73800000000006</v>
      </c>
      <c r="B9711">
        <v>9710</v>
      </c>
      <c r="C9711">
        <f>B9711/6</f>
        <v>1618.3333333333333</v>
      </c>
    </row>
    <row r="9712" spans="1:3">
      <c r="A9712" s="2">
        <v>528.80899999999997</v>
      </c>
      <c r="B9712">
        <v>9711</v>
      </c>
      <c r="C9712">
        <f>B9712/6</f>
        <v>1618.5</v>
      </c>
    </row>
    <row r="9713" spans="1:3">
      <c r="A9713" s="2">
        <v>529.57899999999995</v>
      </c>
      <c r="B9713">
        <v>9712</v>
      </c>
      <c r="C9713">
        <f>B9713/6</f>
        <v>1618.6666666666667</v>
      </c>
    </row>
    <row r="9714" spans="1:3">
      <c r="A9714" s="2">
        <v>530.04499999999996</v>
      </c>
      <c r="B9714">
        <v>9713</v>
      </c>
      <c r="C9714">
        <f>B9714/6</f>
        <v>1618.8333333333333</v>
      </c>
    </row>
    <row r="9715" spans="1:3">
      <c r="A9715" s="2">
        <v>530.40800000000002</v>
      </c>
      <c r="B9715">
        <v>9714</v>
      </c>
      <c r="C9715">
        <f>B9715/6</f>
        <v>1619</v>
      </c>
    </row>
    <row r="9716" spans="1:3">
      <c r="A9716" s="2">
        <v>531.02099999999996</v>
      </c>
      <c r="B9716">
        <v>9715</v>
      </c>
      <c r="C9716">
        <f>B9716/6</f>
        <v>1619.1666666666667</v>
      </c>
    </row>
    <row r="9717" spans="1:3">
      <c r="A9717" s="2">
        <v>531.13599999999997</v>
      </c>
      <c r="B9717">
        <v>9716</v>
      </c>
      <c r="C9717">
        <f>B9717/6</f>
        <v>1619.3333333333333</v>
      </c>
    </row>
    <row r="9718" spans="1:3">
      <c r="A9718" s="2">
        <v>531.91</v>
      </c>
      <c r="B9718">
        <v>9717</v>
      </c>
      <c r="C9718">
        <f>B9718/6</f>
        <v>1619.5</v>
      </c>
    </row>
    <row r="9719" spans="1:3">
      <c r="A9719" s="2">
        <v>532.00300000000004</v>
      </c>
      <c r="B9719">
        <v>9718</v>
      </c>
      <c r="C9719">
        <f>B9719/6</f>
        <v>1619.6666666666667</v>
      </c>
    </row>
    <row r="9720" spans="1:3">
      <c r="A9720" s="2">
        <v>532.39800000000002</v>
      </c>
      <c r="B9720">
        <v>9719</v>
      </c>
      <c r="C9720">
        <f>B9720/6</f>
        <v>1619.8333333333333</v>
      </c>
    </row>
    <row r="9721" spans="1:3">
      <c r="A9721" s="2">
        <v>532.46100000000001</v>
      </c>
      <c r="B9721">
        <v>9720</v>
      </c>
      <c r="C9721">
        <f>B9721/6</f>
        <v>1620</v>
      </c>
    </row>
    <row r="9722" spans="1:3">
      <c r="A9722" s="2">
        <v>532.75099999999998</v>
      </c>
      <c r="B9722">
        <v>9721</v>
      </c>
      <c r="C9722">
        <f>B9722/6</f>
        <v>1620.1666666666667</v>
      </c>
    </row>
    <row r="9723" spans="1:3">
      <c r="A9723" s="2">
        <v>532.94299999999998</v>
      </c>
      <c r="B9723">
        <v>9722</v>
      </c>
      <c r="C9723">
        <f>B9723/6</f>
        <v>1620.3333333333333</v>
      </c>
    </row>
    <row r="9724" spans="1:3">
      <c r="A9724" s="2">
        <v>533.11300000000006</v>
      </c>
      <c r="B9724">
        <v>9723</v>
      </c>
      <c r="C9724">
        <f>B9724/6</f>
        <v>1620.5</v>
      </c>
    </row>
    <row r="9725" spans="1:3">
      <c r="A9725" s="2">
        <v>533.37300000000005</v>
      </c>
      <c r="B9725">
        <v>9724</v>
      </c>
      <c r="C9725">
        <f>B9725/6</f>
        <v>1620.6666666666667</v>
      </c>
    </row>
    <row r="9726" spans="1:3">
      <c r="A9726" s="2">
        <v>533.35900000000004</v>
      </c>
      <c r="B9726">
        <v>9725</v>
      </c>
      <c r="C9726">
        <f>B9726/6</f>
        <v>1620.8333333333333</v>
      </c>
    </row>
    <row r="9727" spans="1:3">
      <c r="A9727" s="2">
        <v>533.91</v>
      </c>
      <c r="B9727">
        <v>9726</v>
      </c>
      <c r="C9727">
        <f>B9727/6</f>
        <v>1621</v>
      </c>
    </row>
    <row r="9728" spans="1:3">
      <c r="A9728" s="2">
        <v>533.66</v>
      </c>
      <c r="B9728">
        <v>9727</v>
      </c>
      <c r="C9728">
        <f>B9728/6</f>
        <v>1621.1666666666667</v>
      </c>
    </row>
    <row r="9729" spans="1:3">
      <c r="A9729" s="2">
        <v>533.74800000000005</v>
      </c>
      <c r="B9729">
        <v>9728</v>
      </c>
      <c r="C9729">
        <f>B9729/6</f>
        <v>1621.3333333333333</v>
      </c>
    </row>
    <row r="9730" spans="1:3">
      <c r="A9730" s="2">
        <v>534.12900000000002</v>
      </c>
      <c r="B9730">
        <v>9729</v>
      </c>
      <c r="C9730">
        <f>B9730/6</f>
        <v>1621.5</v>
      </c>
    </row>
    <row r="9731" spans="1:3">
      <c r="A9731" s="2">
        <v>534.29100000000005</v>
      </c>
      <c r="B9731">
        <v>9730</v>
      </c>
      <c r="C9731">
        <f>B9731/6</f>
        <v>1621.6666666666667</v>
      </c>
    </row>
    <row r="9732" spans="1:3">
      <c r="A9732" s="2">
        <v>534.476</v>
      </c>
      <c r="B9732">
        <v>9731</v>
      </c>
      <c r="C9732">
        <f>B9732/6</f>
        <v>1621.8333333333333</v>
      </c>
    </row>
    <row r="9733" spans="1:3">
      <c r="A9733" s="2">
        <v>534.31600000000003</v>
      </c>
      <c r="B9733">
        <v>9732</v>
      </c>
      <c r="C9733">
        <f>B9733/6</f>
        <v>1622</v>
      </c>
    </row>
    <row r="9734" spans="1:3">
      <c r="A9734" s="2">
        <v>534.50699999999995</v>
      </c>
      <c r="B9734">
        <v>9733</v>
      </c>
      <c r="C9734">
        <f>B9734/6</f>
        <v>1622.1666666666667</v>
      </c>
    </row>
    <row r="9735" spans="1:3">
      <c r="A9735" s="2">
        <v>534.601</v>
      </c>
      <c r="B9735">
        <v>9734</v>
      </c>
      <c r="C9735">
        <f>B9735/6</f>
        <v>1622.3333333333333</v>
      </c>
    </row>
    <row r="9736" spans="1:3">
      <c r="A9736" s="2">
        <v>534.65499999999997</v>
      </c>
      <c r="B9736">
        <v>9735</v>
      </c>
      <c r="C9736">
        <f>B9736/6</f>
        <v>1622.5</v>
      </c>
    </row>
    <row r="9737" spans="1:3">
      <c r="A9737" s="2">
        <v>534.30499999999995</v>
      </c>
      <c r="B9737">
        <v>9736</v>
      </c>
      <c r="C9737">
        <f>B9737/6</f>
        <v>1622.6666666666667</v>
      </c>
    </row>
    <row r="9738" spans="1:3">
      <c r="A9738" s="2">
        <v>534.96500000000003</v>
      </c>
      <c r="B9738">
        <v>9737</v>
      </c>
      <c r="C9738">
        <f>B9738/6</f>
        <v>1622.8333333333333</v>
      </c>
    </row>
    <row r="9739" spans="1:3">
      <c r="A9739" s="2">
        <v>535.27700000000004</v>
      </c>
      <c r="B9739">
        <v>9738</v>
      </c>
      <c r="C9739">
        <f>B9739/6</f>
        <v>1623</v>
      </c>
    </row>
    <row r="9740" spans="1:3">
      <c r="A9740" s="2">
        <v>535.351</v>
      </c>
      <c r="B9740">
        <v>9739</v>
      </c>
      <c r="C9740">
        <f>B9740/6</f>
        <v>1623.1666666666667</v>
      </c>
    </row>
    <row r="9741" spans="1:3">
      <c r="A9741" s="2">
        <v>535.84199999999998</v>
      </c>
      <c r="B9741">
        <v>9740</v>
      </c>
      <c r="C9741">
        <f>B9741/6</f>
        <v>1623.3333333333333</v>
      </c>
    </row>
    <row r="9742" spans="1:3">
      <c r="A9742" s="2">
        <v>536.18700000000001</v>
      </c>
      <c r="B9742">
        <v>9741</v>
      </c>
      <c r="C9742">
        <f>B9742/6</f>
        <v>1623.5</v>
      </c>
    </row>
    <row r="9743" spans="1:3">
      <c r="A9743" s="2">
        <v>536.06600000000003</v>
      </c>
      <c r="B9743">
        <v>9742</v>
      </c>
      <c r="C9743">
        <f>B9743/6</f>
        <v>1623.6666666666667</v>
      </c>
    </row>
    <row r="9744" spans="1:3">
      <c r="A9744" s="2">
        <v>536.30399999999997</v>
      </c>
      <c r="B9744">
        <v>9743</v>
      </c>
      <c r="C9744">
        <f>B9744/6</f>
        <v>1623.8333333333333</v>
      </c>
    </row>
    <row r="9745" spans="1:3">
      <c r="A9745" s="2">
        <v>536.76300000000003</v>
      </c>
      <c r="B9745">
        <v>9744</v>
      </c>
      <c r="C9745">
        <f>B9745/6</f>
        <v>1624</v>
      </c>
    </row>
    <row r="9746" spans="1:3">
      <c r="A9746" s="2">
        <v>537.11300000000006</v>
      </c>
      <c r="B9746">
        <v>9745</v>
      </c>
      <c r="C9746">
        <f>B9746/6</f>
        <v>1624.1666666666667</v>
      </c>
    </row>
    <row r="9747" spans="1:3">
      <c r="A9747" s="2">
        <v>537.61300000000006</v>
      </c>
      <c r="B9747">
        <v>9746</v>
      </c>
      <c r="C9747">
        <f>B9747/6</f>
        <v>1624.3333333333333</v>
      </c>
    </row>
    <row r="9748" spans="1:3">
      <c r="A9748" s="2">
        <v>538.15599999999995</v>
      </c>
      <c r="B9748">
        <v>9747</v>
      </c>
      <c r="C9748">
        <f>B9748/6</f>
        <v>1624.5</v>
      </c>
    </row>
    <row r="9749" spans="1:3">
      <c r="A9749" s="2">
        <v>538.68100000000004</v>
      </c>
      <c r="B9749">
        <v>9748</v>
      </c>
      <c r="C9749">
        <f>B9749/6</f>
        <v>1624.6666666666667</v>
      </c>
    </row>
    <row r="9750" spans="1:3">
      <c r="A9750" s="2">
        <v>538.73099999999999</v>
      </c>
      <c r="B9750">
        <v>9749</v>
      </c>
      <c r="C9750">
        <f>B9750/6</f>
        <v>1624.8333333333333</v>
      </c>
    </row>
    <row r="9751" spans="1:3">
      <c r="A9751" s="2">
        <v>539.03200000000004</v>
      </c>
      <c r="B9751">
        <v>9750</v>
      </c>
      <c r="C9751">
        <f>B9751/6</f>
        <v>1625</v>
      </c>
    </row>
    <row r="9752" spans="1:3">
      <c r="A9752" s="2">
        <v>539.91200000000003</v>
      </c>
      <c r="B9752">
        <v>9751</v>
      </c>
      <c r="C9752">
        <f>B9752/6</f>
        <v>1625.1666666666667</v>
      </c>
    </row>
    <row r="9753" spans="1:3">
      <c r="A9753" s="2">
        <v>540.01400000000001</v>
      </c>
      <c r="B9753">
        <v>9752</v>
      </c>
      <c r="C9753">
        <f>B9753/6</f>
        <v>1625.3333333333333</v>
      </c>
    </row>
    <row r="9754" spans="1:3">
      <c r="A9754" s="2">
        <v>540.58399999999995</v>
      </c>
      <c r="B9754">
        <v>9753</v>
      </c>
      <c r="C9754">
        <f>B9754/6</f>
        <v>1625.5</v>
      </c>
    </row>
    <row r="9755" spans="1:3">
      <c r="A9755" s="2">
        <v>541.81799999999998</v>
      </c>
      <c r="B9755">
        <v>9754</v>
      </c>
      <c r="C9755">
        <f>B9755/6</f>
        <v>1625.6666666666667</v>
      </c>
    </row>
    <row r="9756" spans="1:3">
      <c r="A9756" s="2">
        <v>542.26900000000001</v>
      </c>
      <c r="B9756">
        <v>9755</v>
      </c>
      <c r="C9756">
        <f>B9756/6</f>
        <v>1625.8333333333333</v>
      </c>
    </row>
    <row r="9757" spans="1:3">
      <c r="A9757" s="2">
        <v>543.66300000000001</v>
      </c>
      <c r="B9757">
        <v>9756</v>
      </c>
      <c r="C9757">
        <f>B9757/6</f>
        <v>1626</v>
      </c>
    </row>
    <row r="9758" spans="1:3">
      <c r="A9758" s="2">
        <v>544.26400000000001</v>
      </c>
      <c r="B9758">
        <v>9757</v>
      </c>
      <c r="C9758">
        <f>B9758/6</f>
        <v>1626.1666666666667</v>
      </c>
    </row>
    <row r="9759" spans="1:3">
      <c r="A9759" s="2">
        <v>545.63400000000001</v>
      </c>
      <c r="B9759">
        <v>9758</v>
      </c>
      <c r="C9759">
        <f>B9759/6</f>
        <v>1626.3333333333333</v>
      </c>
    </row>
    <row r="9760" spans="1:3">
      <c r="A9760" s="2">
        <v>546.82799999999997</v>
      </c>
      <c r="B9760">
        <v>9759</v>
      </c>
      <c r="C9760">
        <f>B9760/6</f>
        <v>1626.5</v>
      </c>
    </row>
    <row r="9761" spans="1:3">
      <c r="A9761" s="2">
        <v>548.35900000000004</v>
      </c>
      <c r="B9761">
        <v>9760</v>
      </c>
      <c r="C9761">
        <f>B9761/6</f>
        <v>1626.6666666666667</v>
      </c>
    </row>
    <row r="9762" spans="1:3">
      <c r="A9762" s="2">
        <v>549.71600000000001</v>
      </c>
      <c r="B9762">
        <v>9761</v>
      </c>
      <c r="C9762">
        <f>B9762/6</f>
        <v>1626.8333333333333</v>
      </c>
    </row>
    <row r="9763" spans="1:3">
      <c r="A9763" s="2">
        <v>550.18299999999999</v>
      </c>
      <c r="B9763">
        <v>9762</v>
      </c>
      <c r="C9763">
        <f>B9763/6</f>
        <v>1627</v>
      </c>
    </row>
    <row r="9764" spans="1:3">
      <c r="A9764" s="2">
        <v>551.58000000000004</v>
      </c>
      <c r="B9764">
        <v>9763</v>
      </c>
      <c r="C9764">
        <f>B9764/6</f>
        <v>1627.1666666666667</v>
      </c>
    </row>
    <row r="9765" spans="1:3">
      <c r="A9765" s="2">
        <v>552.846</v>
      </c>
      <c r="B9765">
        <v>9764</v>
      </c>
      <c r="C9765">
        <f>B9765/6</f>
        <v>1627.3333333333333</v>
      </c>
    </row>
    <row r="9766" spans="1:3">
      <c r="A9766" s="2">
        <v>553.46400000000006</v>
      </c>
      <c r="B9766">
        <v>9765</v>
      </c>
      <c r="C9766">
        <f>B9766/6</f>
        <v>1627.5</v>
      </c>
    </row>
    <row r="9767" spans="1:3">
      <c r="A9767" s="2">
        <v>554.928</v>
      </c>
      <c r="B9767">
        <v>9766</v>
      </c>
      <c r="C9767">
        <f>B9767/6</f>
        <v>1627.6666666666667</v>
      </c>
    </row>
    <row r="9768" spans="1:3">
      <c r="A9768" s="2">
        <v>555.63400000000001</v>
      </c>
      <c r="B9768">
        <v>9767</v>
      </c>
      <c r="C9768">
        <f>B9768/6</f>
        <v>1627.8333333333333</v>
      </c>
    </row>
    <row r="9769" spans="1:3">
      <c r="A9769" s="2">
        <v>556.798</v>
      </c>
      <c r="B9769">
        <v>9768</v>
      </c>
      <c r="C9769">
        <f>B9769/6</f>
        <v>1628</v>
      </c>
    </row>
    <row r="9770" spans="1:3">
      <c r="A9770" s="2">
        <v>557.73099999999999</v>
      </c>
      <c r="B9770">
        <v>9769</v>
      </c>
      <c r="C9770">
        <f>B9770/6</f>
        <v>1628.1666666666667</v>
      </c>
    </row>
    <row r="9771" spans="1:3">
      <c r="A9771" s="2">
        <v>558.09100000000001</v>
      </c>
      <c r="B9771">
        <v>9770</v>
      </c>
      <c r="C9771">
        <f>B9771/6</f>
        <v>1628.3333333333333</v>
      </c>
    </row>
    <row r="9772" spans="1:3">
      <c r="A9772" s="2">
        <v>559.51599999999996</v>
      </c>
      <c r="B9772">
        <v>9771</v>
      </c>
      <c r="C9772">
        <f>B9772/6</f>
        <v>1628.5</v>
      </c>
    </row>
    <row r="9773" spans="1:3">
      <c r="A9773" s="2">
        <v>559.98099999999999</v>
      </c>
      <c r="B9773">
        <v>9772</v>
      </c>
      <c r="C9773">
        <f>B9773/6</f>
        <v>1628.6666666666667</v>
      </c>
    </row>
    <row r="9774" spans="1:3">
      <c r="A9774" s="2">
        <v>561.09500000000003</v>
      </c>
      <c r="B9774">
        <v>9773</v>
      </c>
      <c r="C9774">
        <f>B9774/6</f>
        <v>1628.8333333333333</v>
      </c>
    </row>
    <row r="9775" spans="1:3">
      <c r="A9775" s="2">
        <v>561.87300000000005</v>
      </c>
      <c r="B9775">
        <v>9774</v>
      </c>
      <c r="C9775">
        <f>B9775/6</f>
        <v>1629</v>
      </c>
    </row>
    <row r="9776" spans="1:3">
      <c r="A9776" s="2">
        <v>562.39499999999998</v>
      </c>
      <c r="B9776">
        <v>9775</v>
      </c>
      <c r="C9776">
        <f>B9776/6</f>
        <v>1629.1666666666667</v>
      </c>
    </row>
    <row r="9777" spans="1:3">
      <c r="A9777" s="2">
        <v>563.61599999999999</v>
      </c>
      <c r="B9777">
        <v>9776</v>
      </c>
      <c r="C9777">
        <f>B9777/6</f>
        <v>1629.3333333333333</v>
      </c>
    </row>
    <row r="9778" spans="1:3">
      <c r="A9778" s="2">
        <v>563.79499999999996</v>
      </c>
      <c r="B9778">
        <v>9777</v>
      </c>
      <c r="C9778">
        <f>B9778/6</f>
        <v>1629.5</v>
      </c>
    </row>
    <row r="9779" spans="1:3">
      <c r="A9779" s="2">
        <v>565.06899999999996</v>
      </c>
      <c r="B9779">
        <v>9778</v>
      </c>
      <c r="C9779">
        <f>B9779/6</f>
        <v>1629.6666666666667</v>
      </c>
    </row>
    <row r="9780" spans="1:3">
      <c r="A9780" s="2">
        <v>565.84199999999998</v>
      </c>
      <c r="B9780">
        <v>9779</v>
      </c>
      <c r="C9780">
        <f>B9780/6</f>
        <v>1629.8333333333333</v>
      </c>
    </row>
    <row r="9781" spans="1:3">
      <c r="A9781" s="2">
        <v>566.17100000000005</v>
      </c>
      <c r="B9781">
        <v>9780</v>
      </c>
      <c r="C9781">
        <f>B9781/6</f>
        <v>1630</v>
      </c>
    </row>
    <row r="9782" spans="1:3">
      <c r="A9782" s="2">
        <v>567.04999999999995</v>
      </c>
      <c r="B9782">
        <v>9781</v>
      </c>
      <c r="C9782">
        <f>B9782/6</f>
        <v>1630.1666666666667</v>
      </c>
    </row>
    <row r="9783" spans="1:3">
      <c r="A9783" s="2">
        <v>567.31200000000001</v>
      </c>
      <c r="B9783">
        <v>9782</v>
      </c>
      <c r="C9783">
        <f>B9783/6</f>
        <v>1630.3333333333333</v>
      </c>
    </row>
    <row r="9784" spans="1:3">
      <c r="A9784" s="2">
        <v>568.05600000000004</v>
      </c>
      <c r="B9784">
        <v>9783</v>
      </c>
      <c r="C9784">
        <f>B9784/6</f>
        <v>1630.5</v>
      </c>
    </row>
    <row r="9785" spans="1:3">
      <c r="A9785" s="2">
        <v>568.17600000000004</v>
      </c>
      <c r="B9785">
        <v>9784</v>
      </c>
      <c r="C9785">
        <f>B9785/6</f>
        <v>1630.6666666666667</v>
      </c>
    </row>
    <row r="9786" spans="1:3">
      <c r="A9786" s="2">
        <v>569.15200000000004</v>
      </c>
      <c r="B9786">
        <v>9785</v>
      </c>
      <c r="C9786">
        <f>B9786/6</f>
        <v>1630.8333333333333</v>
      </c>
    </row>
    <row r="9787" spans="1:3">
      <c r="A9787" s="2">
        <v>569.25900000000001</v>
      </c>
      <c r="B9787">
        <v>9786</v>
      </c>
      <c r="C9787">
        <f>B9787/6</f>
        <v>1631</v>
      </c>
    </row>
    <row r="9788" spans="1:3">
      <c r="A9788" s="2">
        <v>570.15899999999999</v>
      </c>
      <c r="B9788">
        <v>9787</v>
      </c>
      <c r="C9788">
        <f>B9788/6</f>
        <v>1631.1666666666667</v>
      </c>
    </row>
    <row r="9789" spans="1:3">
      <c r="A9789" s="2">
        <v>570.56100000000004</v>
      </c>
      <c r="B9789">
        <v>9788</v>
      </c>
      <c r="C9789">
        <f>B9789/6</f>
        <v>1631.3333333333333</v>
      </c>
    </row>
    <row r="9790" spans="1:3">
      <c r="A9790" s="2">
        <v>570.97500000000002</v>
      </c>
      <c r="B9790">
        <v>9789</v>
      </c>
      <c r="C9790">
        <f>B9790/6</f>
        <v>1631.5</v>
      </c>
    </row>
    <row r="9791" spans="1:3">
      <c r="A9791" s="2">
        <v>571.79300000000001</v>
      </c>
      <c r="B9791">
        <v>9790</v>
      </c>
      <c r="C9791">
        <f>B9791/6</f>
        <v>1631.6666666666667</v>
      </c>
    </row>
    <row r="9792" spans="1:3">
      <c r="A9792" s="2">
        <v>572.28599999999994</v>
      </c>
      <c r="B9792">
        <v>9791</v>
      </c>
      <c r="C9792">
        <f>B9792/6</f>
        <v>1631.8333333333333</v>
      </c>
    </row>
    <row r="9793" spans="1:3">
      <c r="A9793" s="2">
        <v>573.17700000000002</v>
      </c>
      <c r="B9793">
        <v>9792</v>
      </c>
      <c r="C9793">
        <f>B9793/6</f>
        <v>1632</v>
      </c>
    </row>
    <row r="9794" spans="1:3">
      <c r="A9794" s="2">
        <v>573.82799999999997</v>
      </c>
      <c r="B9794">
        <v>9793</v>
      </c>
      <c r="C9794">
        <f>B9794/6</f>
        <v>1632.1666666666667</v>
      </c>
    </row>
    <row r="9795" spans="1:3">
      <c r="A9795" s="2">
        <v>574.24300000000005</v>
      </c>
      <c r="B9795">
        <v>9794</v>
      </c>
      <c r="C9795">
        <f>B9795/6</f>
        <v>1632.3333333333333</v>
      </c>
    </row>
    <row r="9796" spans="1:3">
      <c r="A9796" s="2">
        <v>574.95000000000005</v>
      </c>
      <c r="B9796">
        <v>9795</v>
      </c>
      <c r="C9796">
        <f>B9796/6</f>
        <v>1632.5</v>
      </c>
    </row>
    <row r="9797" spans="1:3">
      <c r="A9797" s="2">
        <v>575.72299999999996</v>
      </c>
      <c r="B9797">
        <v>9796</v>
      </c>
      <c r="C9797">
        <f>B9797/6</f>
        <v>1632.6666666666667</v>
      </c>
    </row>
    <row r="9798" spans="1:3">
      <c r="A9798" s="2">
        <v>576.1</v>
      </c>
      <c r="B9798">
        <v>9797</v>
      </c>
      <c r="C9798">
        <f>B9798/6</f>
        <v>1632.8333333333333</v>
      </c>
    </row>
    <row r="9799" spans="1:3">
      <c r="A9799" s="2">
        <v>576.66</v>
      </c>
      <c r="B9799">
        <v>9798</v>
      </c>
      <c r="C9799">
        <f>B9799/6</f>
        <v>1633</v>
      </c>
    </row>
    <row r="9800" spans="1:3">
      <c r="A9800" s="2">
        <v>576.83199999999999</v>
      </c>
      <c r="B9800">
        <v>9799</v>
      </c>
      <c r="C9800">
        <f>B9800/6</f>
        <v>1633.1666666666667</v>
      </c>
    </row>
    <row r="9801" spans="1:3">
      <c r="A9801" s="2">
        <v>577.66499999999996</v>
      </c>
      <c r="B9801">
        <v>9800</v>
      </c>
      <c r="C9801">
        <f>B9801/6</f>
        <v>1633.3333333333333</v>
      </c>
    </row>
    <row r="9802" spans="1:3">
      <c r="A9802" s="2">
        <v>578.04600000000005</v>
      </c>
      <c r="B9802">
        <v>9801</v>
      </c>
      <c r="C9802">
        <f>B9802/6</f>
        <v>1633.5</v>
      </c>
    </row>
    <row r="9803" spans="1:3">
      <c r="A9803" s="2">
        <v>579.03</v>
      </c>
      <c r="B9803">
        <v>9802</v>
      </c>
      <c r="C9803">
        <f>B9803/6</f>
        <v>1633.6666666666667</v>
      </c>
    </row>
    <row r="9804" spans="1:3">
      <c r="A9804" s="2">
        <v>579.45399999999995</v>
      </c>
      <c r="B9804">
        <v>9803</v>
      </c>
      <c r="C9804">
        <f>B9804/6</f>
        <v>1633.8333333333333</v>
      </c>
    </row>
    <row r="9805" spans="1:3">
      <c r="A9805" s="2">
        <v>579.87599999999998</v>
      </c>
      <c r="B9805">
        <v>9804</v>
      </c>
      <c r="C9805">
        <f>B9805/6</f>
        <v>1634</v>
      </c>
    </row>
    <row r="9806" spans="1:3">
      <c r="A9806" s="2">
        <v>580.06200000000001</v>
      </c>
      <c r="B9806">
        <v>9805</v>
      </c>
      <c r="C9806">
        <f>B9806/6</f>
        <v>1634.1666666666667</v>
      </c>
    </row>
    <row r="9807" spans="1:3">
      <c r="A9807" s="2">
        <v>580.38499999999999</v>
      </c>
      <c r="B9807">
        <v>9806</v>
      </c>
      <c r="C9807">
        <f>B9807/6</f>
        <v>1634.3333333333333</v>
      </c>
    </row>
    <row r="9808" spans="1:3">
      <c r="A9808" s="2">
        <v>580.46199999999999</v>
      </c>
      <c r="B9808">
        <v>9807</v>
      </c>
      <c r="C9808">
        <f>B9808/6</f>
        <v>1634.5</v>
      </c>
    </row>
    <row r="9809" spans="1:3">
      <c r="A9809" s="2">
        <v>580.56200000000001</v>
      </c>
      <c r="B9809">
        <v>9808</v>
      </c>
      <c r="C9809">
        <f>B9809/6</f>
        <v>1634.6666666666667</v>
      </c>
    </row>
    <row r="9810" spans="1:3">
      <c r="A9810" s="2">
        <v>580.92600000000004</v>
      </c>
      <c r="B9810">
        <v>9809</v>
      </c>
      <c r="C9810">
        <f>B9810/6</f>
        <v>1634.8333333333333</v>
      </c>
    </row>
    <row r="9811" spans="1:3">
      <c r="A9811" s="2">
        <v>581.72900000000004</v>
      </c>
      <c r="B9811">
        <v>9810</v>
      </c>
      <c r="C9811">
        <f>B9811/6</f>
        <v>1635</v>
      </c>
    </row>
    <row r="9812" spans="1:3">
      <c r="A9812" s="2">
        <v>581.673</v>
      </c>
      <c r="B9812">
        <v>9811</v>
      </c>
      <c r="C9812">
        <f>B9812/6</f>
        <v>1635.1666666666667</v>
      </c>
    </row>
    <row r="9813" spans="1:3">
      <c r="A9813" s="2">
        <v>581.99099999999999</v>
      </c>
      <c r="B9813">
        <v>9812</v>
      </c>
      <c r="C9813">
        <f>B9813/6</f>
        <v>1635.3333333333333</v>
      </c>
    </row>
    <row r="9814" spans="1:3">
      <c r="A9814" s="2">
        <v>582.50900000000001</v>
      </c>
      <c r="B9814">
        <v>9813</v>
      </c>
      <c r="C9814">
        <f>B9814/6</f>
        <v>1635.5</v>
      </c>
    </row>
    <row r="9815" spans="1:3">
      <c r="A9815" s="2">
        <v>582.96900000000005</v>
      </c>
      <c r="B9815">
        <v>9814</v>
      </c>
      <c r="C9815">
        <f>B9815/6</f>
        <v>1635.6666666666667</v>
      </c>
    </row>
    <row r="9816" spans="1:3">
      <c r="A9816" s="2">
        <v>583.00599999999997</v>
      </c>
      <c r="B9816">
        <v>9815</v>
      </c>
      <c r="C9816">
        <f>B9816/6</f>
        <v>1635.8333333333333</v>
      </c>
    </row>
    <row r="9817" spans="1:3">
      <c r="A9817" s="2">
        <v>582.91499999999996</v>
      </c>
      <c r="B9817">
        <v>9816</v>
      </c>
      <c r="C9817">
        <f>B9817/6</f>
        <v>1636</v>
      </c>
    </row>
    <row r="9818" spans="1:3">
      <c r="A9818" s="2">
        <v>582.82600000000002</v>
      </c>
      <c r="B9818">
        <v>9817</v>
      </c>
      <c r="C9818">
        <f>B9818/6</f>
        <v>1636.1666666666667</v>
      </c>
    </row>
    <row r="9819" spans="1:3">
      <c r="A9819" s="2">
        <v>582.99199999999996</v>
      </c>
      <c r="B9819">
        <v>9818</v>
      </c>
      <c r="C9819">
        <f>B9819/6</f>
        <v>1636.3333333333333</v>
      </c>
    </row>
    <row r="9820" spans="1:3">
      <c r="A9820" s="2">
        <v>582.92899999999997</v>
      </c>
      <c r="B9820">
        <v>9819</v>
      </c>
      <c r="C9820">
        <f>B9820/6</f>
        <v>1636.5</v>
      </c>
    </row>
    <row r="9821" spans="1:3">
      <c r="A9821" s="2">
        <v>582.96900000000005</v>
      </c>
      <c r="B9821">
        <v>9820</v>
      </c>
      <c r="C9821">
        <f>B9821/6</f>
        <v>1636.6666666666667</v>
      </c>
    </row>
    <row r="9822" spans="1:3">
      <c r="A9822" s="2">
        <v>583.13300000000004</v>
      </c>
      <c r="B9822">
        <v>9821</v>
      </c>
      <c r="C9822">
        <f>B9822/6</f>
        <v>1636.8333333333333</v>
      </c>
    </row>
    <row r="9823" spans="1:3">
      <c r="A9823" s="2">
        <v>582.82799999999997</v>
      </c>
      <c r="B9823">
        <v>9822</v>
      </c>
      <c r="C9823">
        <f>B9823/6</f>
        <v>1637</v>
      </c>
    </row>
    <row r="9824" spans="1:3">
      <c r="A9824" s="2">
        <v>582.71100000000001</v>
      </c>
      <c r="B9824">
        <v>9823</v>
      </c>
      <c r="C9824">
        <f>B9824/6</f>
        <v>1637.1666666666667</v>
      </c>
    </row>
    <row r="9825" spans="1:3">
      <c r="A9825" s="2">
        <v>583.25699999999995</v>
      </c>
      <c r="B9825">
        <v>9824</v>
      </c>
      <c r="C9825">
        <f>B9825/6</f>
        <v>1637.3333333333333</v>
      </c>
    </row>
    <row r="9826" spans="1:3">
      <c r="A9826" s="2">
        <v>582.798</v>
      </c>
      <c r="B9826">
        <v>9825</v>
      </c>
      <c r="C9826">
        <f>B9826/6</f>
        <v>1637.5</v>
      </c>
    </row>
    <row r="9827" spans="1:3">
      <c r="A9827" s="2">
        <v>583.16399999999999</v>
      </c>
      <c r="B9827">
        <v>9826</v>
      </c>
      <c r="C9827">
        <f>B9827/6</f>
        <v>1637.6666666666667</v>
      </c>
    </row>
    <row r="9828" spans="1:3">
      <c r="A9828" s="2">
        <v>582.97299999999996</v>
      </c>
      <c r="B9828">
        <v>9827</v>
      </c>
      <c r="C9828">
        <f>B9828/6</f>
        <v>1637.8333333333333</v>
      </c>
    </row>
    <row r="9829" spans="1:3">
      <c r="A9829" s="2">
        <v>583.13699999999994</v>
      </c>
      <c r="B9829">
        <v>9828</v>
      </c>
      <c r="C9829">
        <f>B9829/6</f>
        <v>1638</v>
      </c>
    </row>
    <row r="9830" spans="1:3">
      <c r="A9830" s="2">
        <v>582.91999999999996</v>
      </c>
      <c r="B9830">
        <v>9829</v>
      </c>
      <c r="C9830">
        <f>B9830/6</f>
        <v>1638.1666666666667</v>
      </c>
    </row>
    <row r="9831" spans="1:3">
      <c r="A9831" s="2">
        <v>583.16399999999999</v>
      </c>
      <c r="B9831">
        <v>9830</v>
      </c>
      <c r="C9831">
        <f>B9831/6</f>
        <v>1638.3333333333333</v>
      </c>
    </row>
    <row r="9832" spans="1:3">
      <c r="A9832" s="2">
        <v>582.71</v>
      </c>
      <c r="B9832">
        <v>9831</v>
      </c>
      <c r="C9832">
        <f>B9832/6</f>
        <v>1638.5</v>
      </c>
    </row>
    <row r="9833" spans="1:3">
      <c r="A9833" s="2">
        <v>582.73900000000003</v>
      </c>
      <c r="B9833">
        <v>9832</v>
      </c>
      <c r="C9833">
        <f>B9833/6</f>
        <v>1638.6666666666667</v>
      </c>
    </row>
    <row r="9834" spans="1:3">
      <c r="A9834" s="2">
        <v>582.85599999999999</v>
      </c>
      <c r="B9834">
        <v>9833</v>
      </c>
      <c r="C9834">
        <f>B9834/6</f>
        <v>1638.8333333333333</v>
      </c>
    </row>
    <row r="9835" spans="1:3">
      <c r="A9835" s="2">
        <v>582.97199999999998</v>
      </c>
      <c r="B9835">
        <v>9834</v>
      </c>
      <c r="C9835">
        <f>B9835/6</f>
        <v>1639</v>
      </c>
    </row>
    <row r="9836" spans="1:3">
      <c r="A9836" s="2">
        <v>582.81500000000005</v>
      </c>
      <c r="B9836">
        <v>9835</v>
      </c>
      <c r="C9836">
        <f>B9836/6</f>
        <v>1639.1666666666667</v>
      </c>
    </row>
    <row r="9837" spans="1:3">
      <c r="A9837" s="2">
        <v>582.779</v>
      </c>
      <c r="B9837">
        <v>9836</v>
      </c>
      <c r="C9837">
        <f>B9837/6</f>
        <v>1639.3333333333333</v>
      </c>
    </row>
    <row r="9838" spans="1:3">
      <c r="A9838" s="2">
        <v>582.97</v>
      </c>
      <c r="B9838">
        <v>9837</v>
      </c>
      <c r="C9838">
        <f>B9838/6</f>
        <v>1639.5</v>
      </c>
    </row>
    <row r="9839" spans="1:3">
      <c r="A9839" s="2">
        <v>583.19100000000003</v>
      </c>
      <c r="B9839">
        <v>9838</v>
      </c>
      <c r="C9839">
        <f>B9839/6</f>
        <v>1639.6666666666667</v>
      </c>
    </row>
    <row r="9840" spans="1:3">
      <c r="A9840" s="2">
        <v>583.06500000000005</v>
      </c>
      <c r="B9840">
        <v>9839</v>
      </c>
      <c r="C9840">
        <f>B9840/6</f>
        <v>1639.8333333333333</v>
      </c>
    </row>
    <row r="9841" spans="1:3">
      <c r="A9841" s="2">
        <v>582.77800000000002</v>
      </c>
      <c r="B9841">
        <v>9840</v>
      </c>
      <c r="C9841">
        <f>B9841/6</f>
        <v>1640</v>
      </c>
    </row>
    <row r="9842" spans="1:3">
      <c r="A9842" s="2">
        <v>583.04200000000003</v>
      </c>
      <c r="B9842">
        <v>9841</v>
      </c>
      <c r="C9842">
        <f>B9842/6</f>
        <v>1640.1666666666667</v>
      </c>
    </row>
    <row r="9843" spans="1:3">
      <c r="A9843" s="2">
        <v>583.10299999999995</v>
      </c>
      <c r="B9843">
        <v>9842</v>
      </c>
      <c r="C9843">
        <f>B9843/6</f>
        <v>1640.3333333333333</v>
      </c>
    </row>
    <row r="9844" spans="1:3">
      <c r="A9844" s="2">
        <v>583.00800000000004</v>
      </c>
      <c r="B9844">
        <v>9843</v>
      </c>
      <c r="C9844">
        <f>B9844/6</f>
        <v>1640.5</v>
      </c>
    </row>
    <row r="9845" spans="1:3">
      <c r="A9845" s="2">
        <v>582.68600000000004</v>
      </c>
      <c r="B9845">
        <v>9844</v>
      </c>
      <c r="C9845">
        <f>B9845/6</f>
        <v>1640.6666666666667</v>
      </c>
    </row>
    <row r="9846" spans="1:3">
      <c r="A9846" s="2">
        <v>582.90700000000004</v>
      </c>
      <c r="B9846">
        <v>9845</v>
      </c>
      <c r="C9846">
        <f>B9846/6</f>
        <v>1640.8333333333333</v>
      </c>
    </row>
    <row r="9847" spans="1:3">
      <c r="A9847" s="2">
        <v>583.13400000000001</v>
      </c>
      <c r="B9847">
        <v>9846</v>
      </c>
      <c r="C9847">
        <f>B9847/6</f>
        <v>1641</v>
      </c>
    </row>
    <row r="9848" spans="1:3">
      <c r="A9848" s="2">
        <v>582.88499999999999</v>
      </c>
      <c r="B9848">
        <v>9847</v>
      </c>
      <c r="C9848">
        <f>B9848/6</f>
        <v>1641.1666666666667</v>
      </c>
    </row>
    <row r="9849" spans="1:3">
      <c r="A9849" s="2">
        <v>582.91700000000003</v>
      </c>
      <c r="B9849">
        <v>9848</v>
      </c>
      <c r="C9849">
        <f>B9849/6</f>
        <v>1641.3333333333333</v>
      </c>
    </row>
    <row r="9850" spans="1:3">
      <c r="A9850" s="2">
        <v>582.85</v>
      </c>
      <c r="B9850">
        <v>9849</v>
      </c>
      <c r="C9850">
        <f>B9850/6</f>
        <v>1641.5</v>
      </c>
    </row>
    <row r="9851" spans="1:3">
      <c r="A9851" s="2">
        <v>582.80499999999995</v>
      </c>
      <c r="B9851">
        <v>9850</v>
      </c>
      <c r="C9851">
        <f>B9851/6</f>
        <v>1641.6666666666667</v>
      </c>
    </row>
    <row r="9852" spans="1:3">
      <c r="A9852" s="2">
        <v>583.05700000000002</v>
      </c>
      <c r="B9852">
        <v>9851</v>
      </c>
      <c r="C9852">
        <f>B9852/6</f>
        <v>1641.8333333333333</v>
      </c>
    </row>
    <row r="9853" spans="1:3">
      <c r="A9853" s="2">
        <v>582.87900000000002</v>
      </c>
      <c r="B9853">
        <v>9852</v>
      </c>
      <c r="C9853">
        <f>B9853/6</f>
        <v>1642</v>
      </c>
    </row>
    <row r="9854" spans="1:3">
      <c r="A9854" s="2">
        <v>583.30399999999997</v>
      </c>
      <c r="B9854">
        <v>9853</v>
      </c>
      <c r="C9854">
        <f>B9854/6</f>
        <v>1642.1666666666667</v>
      </c>
    </row>
    <row r="9855" spans="1:3">
      <c r="A9855" s="2">
        <v>583.02499999999998</v>
      </c>
      <c r="B9855">
        <v>9854</v>
      </c>
      <c r="C9855">
        <f>B9855/6</f>
        <v>1642.3333333333333</v>
      </c>
    </row>
    <row r="9856" spans="1:3">
      <c r="A9856" s="2">
        <v>583.06100000000004</v>
      </c>
      <c r="B9856">
        <v>9855</v>
      </c>
      <c r="C9856">
        <f>B9856/6</f>
        <v>1642.5</v>
      </c>
    </row>
    <row r="9857" spans="1:3">
      <c r="A9857" s="2">
        <v>582.99699999999996</v>
      </c>
      <c r="B9857">
        <v>9856</v>
      </c>
      <c r="C9857">
        <f>B9857/6</f>
        <v>1642.6666666666667</v>
      </c>
    </row>
    <row r="9858" spans="1:3">
      <c r="A9858" s="2">
        <v>582.93600000000004</v>
      </c>
      <c r="B9858">
        <v>9857</v>
      </c>
      <c r="C9858">
        <f>B9858/6</f>
        <v>1642.8333333333333</v>
      </c>
    </row>
    <row r="9859" spans="1:3">
      <c r="A9859" s="2">
        <v>582.98800000000006</v>
      </c>
      <c r="B9859">
        <v>9858</v>
      </c>
      <c r="C9859">
        <f>B9859/6</f>
        <v>1643</v>
      </c>
    </row>
    <row r="9860" spans="1:3">
      <c r="A9860" s="2">
        <v>583.11500000000001</v>
      </c>
      <c r="B9860">
        <v>9859</v>
      </c>
      <c r="C9860">
        <f>B9860/6</f>
        <v>1643.1666666666667</v>
      </c>
    </row>
    <row r="9861" spans="1:3">
      <c r="A9861" s="2">
        <v>584.57299999999998</v>
      </c>
      <c r="B9861">
        <v>9860</v>
      </c>
      <c r="C9861">
        <f>B9861/6</f>
        <v>1643.3333333333333</v>
      </c>
    </row>
    <row r="9862" spans="1:3">
      <c r="A9862" s="2">
        <v>584.81899999999996</v>
      </c>
      <c r="B9862">
        <v>9861</v>
      </c>
      <c r="C9862">
        <f>B9862/6</f>
        <v>1643.5</v>
      </c>
    </row>
    <row r="9863" spans="1:3">
      <c r="A9863" s="2">
        <v>584.92200000000003</v>
      </c>
      <c r="B9863">
        <v>9862</v>
      </c>
      <c r="C9863">
        <f>B9863/6</f>
        <v>1643.6666666666667</v>
      </c>
    </row>
    <row r="9864" spans="1:3">
      <c r="A9864" s="2">
        <v>586.68600000000004</v>
      </c>
      <c r="B9864">
        <v>9863</v>
      </c>
      <c r="C9864">
        <f>B9864/6</f>
        <v>1643.8333333333333</v>
      </c>
    </row>
    <row r="9865" spans="1:3">
      <c r="A9865" s="2">
        <v>588.65899999999999</v>
      </c>
      <c r="B9865">
        <v>9864</v>
      </c>
      <c r="C9865">
        <f>B9865/6</f>
        <v>1644</v>
      </c>
    </row>
    <row r="9866" spans="1:3">
      <c r="A9866" s="2">
        <v>589.56700000000001</v>
      </c>
      <c r="B9866">
        <v>9865</v>
      </c>
      <c r="C9866">
        <f>B9866/6</f>
        <v>1644.1666666666667</v>
      </c>
    </row>
    <row r="9867" spans="1:3">
      <c r="A9867" s="2">
        <v>590.97900000000004</v>
      </c>
      <c r="B9867">
        <v>9866</v>
      </c>
      <c r="C9867">
        <f>B9867/6</f>
        <v>1644.3333333333333</v>
      </c>
    </row>
    <row r="9868" spans="1:3">
      <c r="A9868" s="2">
        <v>591.79</v>
      </c>
      <c r="B9868">
        <v>9867</v>
      </c>
      <c r="C9868">
        <f>B9868/6</f>
        <v>1644.5</v>
      </c>
    </row>
    <row r="9869" spans="1:3">
      <c r="A9869" s="2">
        <v>592.17399999999998</v>
      </c>
      <c r="B9869">
        <v>9868</v>
      </c>
      <c r="C9869">
        <f>B9869/6</f>
        <v>1644.6666666666667</v>
      </c>
    </row>
    <row r="9870" spans="1:3">
      <c r="A9870" s="2">
        <v>592.83600000000001</v>
      </c>
      <c r="B9870">
        <v>9869</v>
      </c>
      <c r="C9870">
        <f>B9870/6</f>
        <v>1644.8333333333333</v>
      </c>
    </row>
    <row r="9871" spans="1:3">
      <c r="A9871" s="2">
        <v>593.22699999999998</v>
      </c>
      <c r="B9871">
        <v>9870</v>
      </c>
      <c r="C9871">
        <f>B9871/6</f>
        <v>1645</v>
      </c>
    </row>
    <row r="9872" spans="1:3">
      <c r="A9872" s="2">
        <v>594.05600000000004</v>
      </c>
      <c r="B9872">
        <v>9871</v>
      </c>
      <c r="C9872">
        <f>B9872/6</f>
        <v>1645.1666666666667</v>
      </c>
    </row>
    <row r="9873" spans="1:3">
      <c r="A9873" s="2">
        <v>595.21400000000006</v>
      </c>
      <c r="B9873">
        <v>9872</v>
      </c>
      <c r="C9873">
        <f>B9873/6</f>
        <v>1645.3333333333333</v>
      </c>
    </row>
    <row r="9874" spans="1:3">
      <c r="A9874" s="2">
        <v>595.85400000000004</v>
      </c>
      <c r="B9874">
        <v>9873</v>
      </c>
      <c r="C9874">
        <f>B9874/6</f>
        <v>1645.5</v>
      </c>
    </row>
    <row r="9875" spans="1:3">
      <c r="A9875" s="2">
        <v>597.12699999999995</v>
      </c>
      <c r="B9875">
        <v>9874</v>
      </c>
      <c r="C9875">
        <f>B9875/6</f>
        <v>1645.6666666666667</v>
      </c>
    </row>
    <row r="9876" spans="1:3">
      <c r="A9876" s="2">
        <v>598.68799999999999</v>
      </c>
      <c r="B9876">
        <v>9875</v>
      </c>
      <c r="C9876">
        <f>B9876/6</f>
        <v>1645.8333333333333</v>
      </c>
    </row>
    <row r="9877" spans="1:3">
      <c r="A9877" s="2">
        <v>599.029</v>
      </c>
      <c r="B9877">
        <v>9876</v>
      </c>
      <c r="C9877">
        <f>B9877/6</f>
        <v>1646</v>
      </c>
    </row>
    <row r="9878" spans="1:3">
      <c r="A9878" s="2">
        <v>600.18399999999997</v>
      </c>
      <c r="B9878">
        <v>9877</v>
      </c>
      <c r="C9878">
        <f>B9878/6</f>
        <v>1646.1666666666667</v>
      </c>
    </row>
    <row r="9879" spans="1:3">
      <c r="A9879" s="2">
        <v>600.51800000000003</v>
      </c>
      <c r="B9879">
        <v>9878</v>
      </c>
      <c r="C9879">
        <f>B9879/6</f>
        <v>1646.3333333333333</v>
      </c>
    </row>
    <row r="9880" spans="1:3">
      <c r="A9880" s="2">
        <v>601.43299999999999</v>
      </c>
      <c r="B9880">
        <v>9879</v>
      </c>
      <c r="C9880">
        <f>B9880/6</f>
        <v>1646.5</v>
      </c>
    </row>
    <row r="9881" spans="1:3">
      <c r="A9881" s="2">
        <v>601.71400000000006</v>
      </c>
      <c r="B9881">
        <v>9880</v>
      </c>
      <c r="C9881">
        <f>B9881/6</f>
        <v>1646.6666666666667</v>
      </c>
    </row>
    <row r="9882" spans="1:3">
      <c r="A9882" s="2">
        <v>601.99199999999996</v>
      </c>
      <c r="B9882">
        <v>9881</v>
      </c>
      <c r="C9882">
        <f>B9882/6</f>
        <v>1646.8333333333333</v>
      </c>
    </row>
    <row r="9883" spans="1:3">
      <c r="A9883" s="2">
        <v>602.37599999999998</v>
      </c>
      <c r="B9883">
        <v>9882</v>
      </c>
      <c r="C9883">
        <f>B9883/6</f>
        <v>1647</v>
      </c>
    </row>
    <row r="9884" spans="1:3">
      <c r="A9884" s="2">
        <v>603.71400000000006</v>
      </c>
      <c r="B9884">
        <v>9883</v>
      </c>
      <c r="C9884">
        <f>B9884/6</f>
        <v>1647.1666666666667</v>
      </c>
    </row>
    <row r="9885" spans="1:3">
      <c r="A9885" s="2">
        <v>604.16600000000005</v>
      </c>
      <c r="B9885">
        <v>9884</v>
      </c>
      <c r="C9885">
        <f>B9885/6</f>
        <v>1647.3333333333333</v>
      </c>
    </row>
    <row r="9886" spans="1:3">
      <c r="A9886" s="2">
        <v>604.32799999999997</v>
      </c>
      <c r="B9886">
        <v>9885</v>
      </c>
      <c r="C9886">
        <f>B9886/6</f>
        <v>1647.5</v>
      </c>
    </row>
    <row r="9887" spans="1:3">
      <c r="A9887" s="2">
        <v>604.96600000000001</v>
      </c>
      <c r="B9887">
        <v>9886</v>
      </c>
      <c r="C9887">
        <f>B9887/6</f>
        <v>1647.6666666666667</v>
      </c>
    </row>
    <row r="9888" spans="1:3">
      <c r="A9888" s="2">
        <v>605.48400000000004</v>
      </c>
      <c r="B9888">
        <v>9887</v>
      </c>
      <c r="C9888">
        <f>B9888/6</f>
        <v>1647.8333333333333</v>
      </c>
    </row>
    <row r="9889" spans="1:3">
      <c r="A9889" s="2">
        <v>605.86099999999999</v>
      </c>
      <c r="B9889">
        <v>9888</v>
      </c>
      <c r="C9889">
        <f>B9889/6</f>
        <v>1648</v>
      </c>
    </row>
    <row r="9890" spans="1:3">
      <c r="A9890" s="2">
        <v>606.29700000000003</v>
      </c>
      <c r="B9890">
        <v>9889</v>
      </c>
      <c r="C9890">
        <f>B9890/6</f>
        <v>1648.1666666666667</v>
      </c>
    </row>
    <row r="9891" spans="1:3">
      <c r="A9891" s="2">
        <v>606.76199999999994</v>
      </c>
      <c r="B9891">
        <v>9890</v>
      </c>
      <c r="C9891">
        <f>B9891/6</f>
        <v>1648.3333333333333</v>
      </c>
    </row>
    <row r="9892" spans="1:3">
      <c r="A9892" s="2">
        <v>606.66200000000003</v>
      </c>
      <c r="B9892">
        <v>9891</v>
      </c>
      <c r="C9892">
        <f>B9892/6</f>
        <v>1648.5</v>
      </c>
    </row>
    <row r="9893" spans="1:3">
      <c r="A9893" s="2">
        <v>607.43299999999999</v>
      </c>
      <c r="B9893">
        <v>9892</v>
      </c>
      <c r="C9893">
        <f>B9893/6</f>
        <v>1648.6666666666667</v>
      </c>
    </row>
    <row r="9894" spans="1:3">
      <c r="A9894" s="2">
        <v>607.78300000000002</v>
      </c>
      <c r="B9894">
        <v>9893</v>
      </c>
      <c r="C9894">
        <f>B9894/6</f>
        <v>1648.8333333333333</v>
      </c>
    </row>
    <row r="9895" spans="1:3">
      <c r="A9895" s="2">
        <v>608.33699999999999</v>
      </c>
      <c r="B9895">
        <v>9894</v>
      </c>
      <c r="C9895">
        <f>B9895/6</f>
        <v>1649</v>
      </c>
    </row>
    <row r="9896" spans="1:3">
      <c r="A9896" s="2">
        <v>608.54</v>
      </c>
      <c r="B9896">
        <v>9895</v>
      </c>
      <c r="C9896">
        <f>B9896/6</f>
        <v>1649.1666666666667</v>
      </c>
    </row>
    <row r="9897" spans="1:3">
      <c r="A9897" s="2">
        <v>608.55100000000004</v>
      </c>
      <c r="B9897">
        <v>9896</v>
      </c>
      <c r="C9897">
        <f>B9897/6</f>
        <v>1649.3333333333333</v>
      </c>
    </row>
    <row r="9898" spans="1:3">
      <c r="A9898" s="2">
        <v>608.80899999999997</v>
      </c>
      <c r="B9898">
        <v>9897</v>
      </c>
      <c r="C9898">
        <f>B9898/6</f>
        <v>1649.5</v>
      </c>
    </row>
    <row r="9899" spans="1:3">
      <c r="A9899" s="2">
        <v>609.78200000000004</v>
      </c>
      <c r="B9899">
        <v>9898</v>
      </c>
      <c r="C9899">
        <f>B9899/6</f>
        <v>1649.6666666666667</v>
      </c>
    </row>
    <row r="9900" spans="1:3">
      <c r="A9900" s="2">
        <v>610.32899999999995</v>
      </c>
      <c r="B9900">
        <v>9899</v>
      </c>
      <c r="C9900">
        <f>B9900/6</f>
        <v>1649.8333333333333</v>
      </c>
    </row>
    <row r="9901" spans="1:3">
      <c r="A9901" s="2">
        <v>610.16600000000005</v>
      </c>
      <c r="B9901">
        <v>9900</v>
      </c>
      <c r="C9901">
        <f>B9901/6</f>
        <v>1650</v>
      </c>
    </row>
    <row r="9902" spans="1:3">
      <c r="A9902" s="2">
        <v>611.07799999999997</v>
      </c>
      <c r="B9902">
        <v>9901</v>
      </c>
      <c r="C9902">
        <f>B9902/6</f>
        <v>1650.1666666666667</v>
      </c>
    </row>
    <row r="9903" spans="1:3">
      <c r="A9903" s="2">
        <v>612.04300000000001</v>
      </c>
      <c r="B9903">
        <v>9902</v>
      </c>
      <c r="C9903">
        <f>B9903/6</f>
        <v>1650.3333333333333</v>
      </c>
    </row>
    <row r="9904" spans="1:3">
      <c r="A9904" s="2">
        <v>612.35599999999999</v>
      </c>
      <c r="B9904">
        <v>9903</v>
      </c>
      <c r="C9904">
        <f>B9904/6</f>
        <v>1650.5</v>
      </c>
    </row>
    <row r="9905" spans="1:3">
      <c r="A9905" s="2">
        <v>613.44600000000003</v>
      </c>
      <c r="B9905">
        <v>9904</v>
      </c>
      <c r="C9905">
        <f>B9905/6</f>
        <v>1650.6666666666667</v>
      </c>
    </row>
    <row r="9906" spans="1:3">
      <c r="A9906" s="2">
        <v>613.58000000000004</v>
      </c>
      <c r="B9906">
        <v>9905</v>
      </c>
      <c r="C9906">
        <f>B9906/6</f>
        <v>1650.8333333333333</v>
      </c>
    </row>
    <row r="9907" spans="1:3">
      <c r="A9907" s="2">
        <v>613.79200000000003</v>
      </c>
      <c r="B9907">
        <v>9906</v>
      </c>
      <c r="C9907">
        <f>B9907/6</f>
        <v>1651</v>
      </c>
    </row>
    <row r="9908" spans="1:3">
      <c r="A9908" s="2">
        <v>614.65300000000002</v>
      </c>
      <c r="B9908">
        <v>9907</v>
      </c>
      <c r="C9908">
        <f>B9908/6</f>
        <v>1651.1666666666667</v>
      </c>
    </row>
    <row r="9909" spans="1:3">
      <c r="A9909" s="2">
        <v>614.96100000000001</v>
      </c>
      <c r="B9909">
        <v>9908</v>
      </c>
      <c r="C9909">
        <f>B9909/6</f>
        <v>1651.3333333333333</v>
      </c>
    </row>
    <row r="9910" spans="1:3">
      <c r="A9910" s="2">
        <v>615.23800000000006</v>
      </c>
      <c r="B9910">
        <v>9909</v>
      </c>
      <c r="C9910">
        <f>B9910/6</f>
        <v>1651.5</v>
      </c>
    </row>
    <row r="9911" spans="1:3">
      <c r="A9911" s="2">
        <v>615.39</v>
      </c>
      <c r="B9911">
        <v>9910</v>
      </c>
      <c r="C9911">
        <f>B9911/6</f>
        <v>1651.6666666666667</v>
      </c>
    </row>
    <row r="9912" spans="1:3">
      <c r="A9912" s="2">
        <v>615.77300000000002</v>
      </c>
      <c r="B9912">
        <v>9911</v>
      </c>
      <c r="C9912">
        <f>B9912/6</f>
        <v>1651.8333333333333</v>
      </c>
    </row>
    <row r="9913" spans="1:3">
      <c r="A9913" s="2">
        <v>616.06799999999998</v>
      </c>
      <c r="B9913">
        <v>9912</v>
      </c>
      <c r="C9913">
        <f>B9913/6</f>
        <v>1652</v>
      </c>
    </row>
    <row r="9914" spans="1:3">
      <c r="A9914" s="2">
        <v>616.29</v>
      </c>
      <c r="B9914">
        <v>9913</v>
      </c>
      <c r="C9914">
        <f>B9914/6</f>
        <v>1652.1666666666667</v>
      </c>
    </row>
    <row r="9915" spans="1:3">
      <c r="A9915" s="2">
        <v>616.76700000000005</v>
      </c>
      <c r="B9915">
        <v>9914</v>
      </c>
      <c r="C9915">
        <f>B9915/6</f>
        <v>1652.3333333333333</v>
      </c>
    </row>
    <row r="9916" spans="1:3">
      <c r="A9916" s="2">
        <v>616.82100000000003</v>
      </c>
      <c r="B9916">
        <v>9915</v>
      </c>
      <c r="C9916">
        <f>B9916/6</f>
        <v>1652.5</v>
      </c>
    </row>
    <row r="9917" spans="1:3">
      <c r="A9917" s="2">
        <v>617.04</v>
      </c>
      <c r="B9917">
        <v>9916</v>
      </c>
      <c r="C9917">
        <f>B9917/6</f>
        <v>1652.6666666666667</v>
      </c>
    </row>
    <row r="9918" spans="1:3">
      <c r="A9918" s="2">
        <v>616.90899999999999</v>
      </c>
      <c r="B9918">
        <v>9917</v>
      </c>
      <c r="C9918">
        <f>B9918/6</f>
        <v>1652.8333333333333</v>
      </c>
    </row>
    <row r="9919" spans="1:3">
      <c r="A9919" s="2">
        <v>617.07600000000002</v>
      </c>
      <c r="B9919">
        <v>9918</v>
      </c>
      <c r="C9919">
        <f>B9919/6</f>
        <v>1653</v>
      </c>
    </row>
    <row r="9920" spans="1:3">
      <c r="A9920" s="2">
        <v>617.19600000000003</v>
      </c>
      <c r="B9920">
        <v>9919</v>
      </c>
      <c r="C9920">
        <f>B9920/6</f>
        <v>1653.1666666666667</v>
      </c>
    </row>
    <row r="9921" spans="1:3">
      <c r="A9921" s="2">
        <v>617.12300000000005</v>
      </c>
      <c r="B9921">
        <v>9920</v>
      </c>
      <c r="C9921">
        <f>B9921/6</f>
        <v>1653.3333333333333</v>
      </c>
    </row>
    <row r="9922" spans="1:3">
      <c r="A9922" s="2">
        <v>617.077</v>
      </c>
      <c r="B9922">
        <v>9921</v>
      </c>
      <c r="C9922">
        <f>B9922/6</f>
        <v>1653.5</v>
      </c>
    </row>
    <row r="9923" spans="1:3">
      <c r="A9923" s="2">
        <v>617.05499999999995</v>
      </c>
      <c r="B9923">
        <v>9922</v>
      </c>
      <c r="C9923">
        <f>B9923/6</f>
        <v>1653.6666666666667</v>
      </c>
    </row>
    <row r="9924" spans="1:3">
      <c r="A9924" s="2">
        <v>617.21900000000005</v>
      </c>
      <c r="B9924">
        <v>9923</v>
      </c>
      <c r="C9924">
        <f>B9924/6</f>
        <v>1653.8333333333333</v>
      </c>
    </row>
    <row r="9925" spans="1:3">
      <c r="A9925" s="2">
        <v>617.14200000000005</v>
      </c>
      <c r="B9925">
        <v>9924</v>
      </c>
      <c r="C9925">
        <f>B9925/6</f>
        <v>1654</v>
      </c>
    </row>
    <row r="9926" spans="1:3">
      <c r="A9926" s="2">
        <v>617.51199999999994</v>
      </c>
      <c r="B9926">
        <v>9925</v>
      </c>
      <c r="C9926">
        <f>B9926/6</f>
        <v>1654.1666666666667</v>
      </c>
    </row>
    <row r="9927" spans="1:3">
      <c r="A9927" s="2">
        <v>617.31100000000004</v>
      </c>
      <c r="B9927">
        <v>9926</v>
      </c>
      <c r="C9927">
        <f>B9927/6</f>
        <v>1654.3333333333333</v>
      </c>
    </row>
    <row r="9928" spans="1:3">
      <c r="A9928" s="2">
        <v>617.101</v>
      </c>
      <c r="B9928">
        <v>9927</v>
      </c>
      <c r="C9928">
        <f>B9928/6</f>
        <v>1654.5</v>
      </c>
    </row>
    <row r="9929" spans="1:3">
      <c r="A9929" s="2">
        <v>616.77200000000005</v>
      </c>
      <c r="B9929">
        <v>9928</v>
      </c>
      <c r="C9929">
        <f>B9929/6</f>
        <v>1654.6666666666667</v>
      </c>
    </row>
    <row r="9930" spans="1:3">
      <c r="A9930" s="2">
        <v>617.24099999999999</v>
      </c>
      <c r="B9930">
        <v>9929</v>
      </c>
      <c r="C9930">
        <f>B9930/6</f>
        <v>1654.8333333333333</v>
      </c>
    </row>
    <row r="9931" spans="1:3">
      <c r="A9931" s="2">
        <v>617.16200000000003</v>
      </c>
      <c r="B9931">
        <v>9930</v>
      </c>
      <c r="C9931">
        <f>B9931/6</f>
        <v>1655</v>
      </c>
    </row>
    <row r="9932" spans="1:3">
      <c r="A9932" s="2">
        <v>617.27800000000002</v>
      </c>
      <c r="B9932">
        <v>9931</v>
      </c>
      <c r="C9932">
        <f>B9932/6</f>
        <v>1655.1666666666667</v>
      </c>
    </row>
    <row r="9933" spans="1:3">
      <c r="A9933" s="2">
        <v>618.23099999999999</v>
      </c>
      <c r="B9933">
        <v>9932</v>
      </c>
      <c r="C9933">
        <f>B9933/6</f>
        <v>1655.3333333333333</v>
      </c>
    </row>
    <row r="9934" spans="1:3">
      <c r="A9934" s="2">
        <v>618.11500000000001</v>
      </c>
      <c r="B9934">
        <v>9933</v>
      </c>
      <c r="C9934">
        <f>B9934/6</f>
        <v>1655.5</v>
      </c>
    </row>
    <row r="9935" spans="1:3">
      <c r="A9935" s="2">
        <v>618.03</v>
      </c>
      <c r="B9935">
        <v>9934</v>
      </c>
      <c r="C9935">
        <f>B9935/6</f>
        <v>1655.6666666666667</v>
      </c>
    </row>
    <row r="9936" spans="1:3">
      <c r="A9936" s="2">
        <v>618.22900000000004</v>
      </c>
      <c r="B9936">
        <v>9935</v>
      </c>
      <c r="C9936">
        <f>B9936/6</f>
        <v>1655.8333333333333</v>
      </c>
    </row>
    <row r="9937" spans="1:3">
      <c r="A9937" s="2">
        <v>618.20699999999999</v>
      </c>
      <c r="B9937">
        <v>9936</v>
      </c>
      <c r="C9937">
        <f>B9937/6</f>
        <v>1656</v>
      </c>
    </row>
    <row r="9938" spans="1:3">
      <c r="A9938" s="2">
        <v>618.02099999999996</v>
      </c>
      <c r="B9938">
        <v>9937</v>
      </c>
      <c r="C9938">
        <f>B9938/6</f>
        <v>1656.1666666666667</v>
      </c>
    </row>
    <row r="9939" spans="1:3">
      <c r="A9939" s="2">
        <v>618.24900000000002</v>
      </c>
      <c r="B9939">
        <v>9938</v>
      </c>
      <c r="C9939">
        <f>B9939/6</f>
        <v>1656.3333333333333</v>
      </c>
    </row>
    <row r="9940" spans="1:3">
      <c r="A9940" s="2">
        <v>618.34400000000005</v>
      </c>
      <c r="B9940">
        <v>9939</v>
      </c>
      <c r="C9940">
        <f>B9940/6</f>
        <v>1656.5</v>
      </c>
    </row>
    <row r="9941" spans="1:3">
      <c r="A9941" s="2">
        <v>618.29399999999998</v>
      </c>
      <c r="B9941">
        <v>9940</v>
      </c>
      <c r="C9941">
        <f>B9941/6</f>
        <v>1656.6666666666667</v>
      </c>
    </row>
    <row r="9942" spans="1:3">
      <c r="A9942" s="2">
        <v>618.08299999999997</v>
      </c>
      <c r="B9942">
        <v>9941</v>
      </c>
      <c r="C9942">
        <f>B9942/6</f>
        <v>1656.8333333333333</v>
      </c>
    </row>
    <row r="9943" spans="1:3">
      <c r="A9943" s="2">
        <v>618.08799999999997</v>
      </c>
      <c r="B9943">
        <v>9942</v>
      </c>
      <c r="C9943">
        <f>B9943/6</f>
        <v>1657</v>
      </c>
    </row>
    <row r="9944" spans="1:3">
      <c r="A9944" s="2">
        <v>618.04899999999998</v>
      </c>
      <c r="B9944">
        <v>9943</v>
      </c>
      <c r="C9944">
        <f>B9944/6</f>
        <v>1657.1666666666667</v>
      </c>
    </row>
    <row r="9945" spans="1:3">
      <c r="A9945" s="2">
        <v>618.38199999999995</v>
      </c>
      <c r="B9945">
        <v>9944</v>
      </c>
      <c r="C9945">
        <f>B9945/6</f>
        <v>1657.3333333333333</v>
      </c>
    </row>
    <row r="9946" spans="1:3">
      <c r="A9946" s="2">
        <v>618.14800000000002</v>
      </c>
      <c r="B9946">
        <v>9945</v>
      </c>
      <c r="C9946">
        <f>B9946/6</f>
        <v>1657.5</v>
      </c>
    </row>
    <row r="9947" spans="1:3">
      <c r="A9947" s="2">
        <v>618.06799999999998</v>
      </c>
      <c r="B9947">
        <v>9946</v>
      </c>
      <c r="C9947">
        <f>B9947/6</f>
        <v>1657.6666666666667</v>
      </c>
    </row>
    <row r="9948" spans="1:3">
      <c r="A9948" s="2">
        <v>618.346</v>
      </c>
      <c r="B9948">
        <v>9947</v>
      </c>
      <c r="C9948">
        <f>B9948/6</f>
        <v>1657.8333333333333</v>
      </c>
    </row>
    <row r="9949" spans="1:3">
      <c r="A9949" s="2">
        <v>618.21199999999999</v>
      </c>
      <c r="B9949">
        <v>9948</v>
      </c>
      <c r="C9949">
        <f>B9949/6</f>
        <v>1658</v>
      </c>
    </row>
    <row r="9950" spans="1:3">
      <c r="A9950" s="2">
        <v>618.11300000000006</v>
      </c>
      <c r="B9950">
        <v>9949</v>
      </c>
      <c r="C9950">
        <f>B9950/6</f>
        <v>1658.1666666666667</v>
      </c>
    </row>
    <row r="9951" spans="1:3">
      <c r="A9951" s="2">
        <v>618.29100000000005</v>
      </c>
      <c r="B9951">
        <v>9950</v>
      </c>
      <c r="C9951">
        <f>B9951/6</f>
        <v>1658.3333333333333</v>
      </c>
    </row>
    <row r="9952" spans="1:3">
      <c r="A9952" s="2">
        <v>618.13199999999995</v>
      </c>
      <c r="B9952">
        <v>9951</v>
      </c>
      <c r="C9952">
        <f>B9952/6</f>
        <v>1658.5</v>
      </c>
    </row>
    <row r="9953" spans="1:3">
      <c r="A9953" s="2">
        <v>618.12900000000002</v>
      </c>
      <c r="B9953">
        <v>9952</v>
      </c>
      <c r="C9953">
        <f>B9953/6</f>
        <v>1658.6666666666667</v>
      </c>
    </row>
    <row r="9954" spans="1:3">
      <c r="A9954" s="2">
        <v>618.34799999999996</v>
      </c>
      <c r="B9954">
        <v>9953</v>
      </c>
      <c r="C9954">
        <f>B9954/6</f>
        <v>1658.8333333333333</v>
      </c>
    </row>
    <row r="9955" spans="1:3">
      <c r="A9955" s="2">
        <v>618.22199999999998</v>
      </c>
      <c r="B9955">
        <v>9954</v>
      </c>
      <c r="C9955">
        <f>B9955/6</f>
        <v>1659</v>
      </c>
    </row>
    <row r="9956" spans="1:3">
      <c r="A9956" s="2">
        <v>618.27800000000002</v>
      </c>
      <c r="B9956">
        <v>9955</v>
      </c>
      <c r="C9956">
        <f>B9956/6</f>
        <v>1659.1666666666667</v>
      </c>
    </row>
    <row r="9957" spans="1:3">
      <c r="A9957" s="2">
        <v>618.16399999999999</v>
      </c>
      <c r="B9957">
        <v>9956</v>
      </c>
      <c r="C9957">
        <f>B9957/6</f>
        <v>1659.3333333333333</v>
      </c>
    </row>
    <row r="9958" spans="1:3">
      <c r="A9958" s="2">
        <v>618.16600000000005</v>
      </c>
      <c r="B9958">
        <v>9957</v>
      </c>
      <c r="C9958">
        <f>B9958/6</f>
        <v>1659.5</v>
      </c>
    </row>
    <row r="9959" spans="1:3">
      <c r="A9959" s="2">
        <v>618.423</v>
      </c>
      <c r="B9959">
        <v>9958</v>
      </c>
      <c r="C9959">
        <f>B9959/6</f>
        <v>1659.6666666666667</v>
      </c>
    </row>
    <row r="9960" spans="1:3">
      <c r="A9960" s="2">
        <v>618.09400000000005</v>
      </c>
      <c r="B9960">
        <v>9959</v>
      </c>
      <c r="C9960">
        <f>B9960/6</f>
        <v>1659.8333333333333</v>
      </c>
    </row>
    <row r="9961" spans="1:3">
      <c r="A9961" s="2">
        <v>618.22</v>
      </c>
      <c r="B9961">
        <v>9960</v>
      </c>
      <c r="C9961">
        <f>B9961/6</f>
        <v>1660</v>
      </c>
    </row>
    <row r="9962" spans="1:3">
      <c r="A9962" s="2">
        <v>618.06399999999996</v>
      </c>
      <c r="B9962">
        <v>9961</v>
      </c>
      <c r="C9962">
        <f>B9962/6</f>
        <v>1660.1666666666667</v>
      </c>
    </row>
    <row r="9963" spans="1:3">
      <c r="A9963" s="2">
        <v>618.00699999999995</v>
      </c>
      <c r="B9963">
        <v>9962</v>
      </c>
      <c r="C9963">
        <f>B9963/6</f>
        <v>1660.3333333333333</v>
      </c>
    </row>
    <row r="9964" spans="1:3">
      <c r="A9964" s="2">
        <v>618.30999999999995</v>
      </c>
      <c r="B9964">
        <v>9963</v>
      </c>
      <c r="C9964">
        <f>B9964/6</f>
        <v>1660.5</v>
      </c>
    </row>
    <row r="9965" spans="1:3">
      <c r="A9965" s="2">
        <v>619.95699999999999</v>
      </c>
      <c r="B9965">
        <v>9964</v>
      </c>
      <c r="C9965">
        <f>B9965/6</f>
        <v>1660.6666666666667</v>
      </c>
    </row>
    <row r="9966" spans="1:3">
      <c r="A9966" s="2">
        <v>620.49199999999996</v>
      </c>
      <c r="B9966">
        <v>9965</v>
      </c>
      <c r="C9966">
        <f>B9966/6</f>
        <v>1660.8333333333333</v>
      </c>
    </row>
    <row r="9967" spans="1:3">
      <c r="A9967" s="2">
        <v>620.57899999999995</v>
      </c>
      <c r="B9967">
        <v>9966</v>
      </c>
      <c r="C9967">
        <f>B9967/6</f>
        <v>1661</v>
      </c>
    </row>
    <row r="9968" spans="1:3">
      <c r="A9968" s="2">
        <v>620.76499999999999</v>
      </c>
      <c r="B9968">
        <v>9967</v>
      </c>
      <c r="C9968">
        <f>B9968/6</f>
        <v>1661.1666666666667</v>
      </c>
    </row>
    <row r="9969" spans="1:3">
      <c r="A9969" s="2">
        <v>621.20899999999995</v>
      </c>
      <c r="B9969">
        <v>9968</v>
      </c>
      <c r="C9969">
        <f>B9969/6</f>
        <v>1661.3333333333333</v>
      </c>
    </row>
    <row r="9970" spans="1:3">
      <c r="A9970" s="2">
        <v>621.81899999999996</v>
      </c>
      <c r="B9970">
        <v>9969</v>
      </c>
      <c r="C9970">
        <f>B9970/6</f>
        <v>1661.5</v>
      </c>
    </row>
    <row r="9971" spans="1:3">
      <c r="A9971" s="2">
        <v>621.82600000000002</v>
      </c>
      <c r="B9971">
        <v>9970</v>
      </c>
      <c r="C9971">
        <f>B9971/6</f>
        <v>1661.6666666666667</v>
      </c>
    </row>
    <row r="9972" spans="1:3">
      <c r="A9972" s="2">
        <v>622.46799999999996</v>
      </c>
      <c r="B9972">
        <v>9971</v>
      </c>
      <c r="C9972">
        <f>B9972/6</f>
        <v>1661.8333333333333</v>
      </c>
    </row>
    <row r="9973" spans="1:3">
      <c r="A9973" s="2">
        <v>622.56899999999996</v>
      </c>
      <c r="B9973">
        <v>9972</v>
      </c>
      <c r="C9973">
        <f>B9973/6</f>
        <v>1662</v>
      </c>
    </row>
    <row r="9974" spans="1:3">
      <c r="A9974" s="2">
        <v>622.79999999999995</v>
      </c>
      <c r="B9974">
        <v>9973</v>
      </c>
      <c r="C9974">
        <f>B9974/6</f>
        <v>1662.1666666666667</v>
      </c>
    </row>
    <row r="9975" spans="1:3">
      <c r="A9975" s="2">
        <v>623.21600000000001</v>
      </c>
      <c r="B9975">
        <v>9974</v>
      </c>
      <c r="C9975">
        <f>B9975/6</f>
        <v>1662.3333333333333</v>
      </c>
    </row>
    <row r="9976" spans="1:3">
      <c r="A9976" s="2">
        <v>623.69200000000001</v>
      </c>
      <c r="B9976">
        <v>9975</v>
      </c>
      <c r="C9976">
        <f>B9976/6</f>
        <v>1662.5</v>
      </c>
    </row>
    <row r="9977" spans="1:3">
      <c r="A9977" s="2">
        <v>624.41300000000001</v>
      </c>
      <c r="B9977">
        <v>9976</v>
      </c>
      <c r="C9977">
        <f>B9977/6</f>
        <v>1662.6666666666667</v>
      </c>
    </row>
    <row r="9978" spans="1:3">
      <c r="A9978" s="2">
        <v>624.71699999999998</v>
      </c>
      <c r="B9978">
        <v>9977</v>
      </c>
      <c r="C9978">
        <f>B9978/6</f>
        <v>1662.8333333333333</v>
      </c>
    </row>
    <row r="9979" spans="1:3">
      <c r="A9979" s="2">
        <v>625.23199999999997</v>
      </c>
      <c r="B9979">
        <v>9978</v>
      </c>
      <c r="C9979">
        <f>B9979/6</f>
        <v>1663</v>
      </c>
    </row>
    <row r="9980" spans="1:3">
      <c r="A9980" s="2">
        <v>625.45899999999995</v>
      </c>
      <c r="B9980">
        <v>9979</v>
      </c>
      <c r="C9980">
        <f>B9980/6</f>
        <v>1663.1666666666667</v>
      </c>
    </row>
    <row r="9981" spans="1:3">
      <c r="A9981" s="2">
        <v>626.02800000000002</v>
      </c>
      <c r="B9981">
        <v>9980</v>
      </c>
      <c r="C9981">
        <f>B9981/6</f>
        <v>1663.3333333333333</v>
      </c>
    </row>
    <row r="9982" spans="1:3">
      <c r="A9982" s="2">
        <v>626.24300000000005</v>
      </c>
      <c r="B9982">
        <v>9981</v>
      </c>
      <c r="C9982">
        <f>B9982/6</f>
        <v>1663.5</v>
      </c>
    </row>
    <row r="9983" spans="1:3">
      <c r="A9983" s="2">
        <v>627.28</v>
      </c>
      <c r="B9983">
        <v>9982</v>
      </c>
      <c r="C9983">
        <f>B9983/6</f>
        <v>1663.6666666666667</v>
      </c>
    </row>
    <row r="9984" spans="1:3">
      <c r="A9984" s="2">
        <v>627.76099999999997</v>
      </c>
      <c r="B9984">
        <v>9983</v>
      </c>
      <c r="C9984">
        <f>B9984/6</f>
        <v>1663.8333333333333</v>
      </c>
    </row>
    <row r="9985" spans="1:3">
      <c r="A9985" s="2">
        <v>629.59900000000005</v>
      </c>
      <c r="B9985">
        <v>9984</v>
      </c>
      <c r="C9985">
        <f>B9985/6</f>
        <v>1664</v>
      </c>
    </row>
    <row r="9986" spans="1:3">
      <c r="A9986" s="2">
        <v>630.70000000000005</v>
      </c>
      <c r="B9986">
        <v>9985</v>
      </c>
      <c r="C9986">
        <f>B9986/6</f>
        <v>1664.1666666666667</v>
      </c>
    </row>
    <row r="9987" spans="1:3">
      <c r="A9987" s="2">
        <v>633.46699999999998</v>
      </c>
      <c r="B9987">
        <v>9986</v>
      </c>
      <c r="C9987">
        <f>B9987/6</f>
        <v>1664.3333333333333</v>
      </c>
    </row>
    <row r="9988" spans="1:3">
      <c r="A9988" s="2">
        <v>633.10900000000004</v>
      </c>
      <c r="B9988">
        <v>9987</v>
      </c>
      <c r="C9988">
        <f>B9988/6</f>
        <v>1664.5</v>
      </c>
    </row>
    <row r="9989" spans="1:3">
      <c r="A9989" s="2">
        <v>634.6</v>
      </c>
      <c r="B9989">
        <v>9988</v>
      </c>
      <c r="C9989">
        <f>B9989/6</f>
        <v>1664.6666666666667</v>
      </c>
    </row>
    <row r="9990" spans="1:3">
      <c r="A9990" s="2">
        <v>636.25900000000001</v>
      </c>
      <c r="B9990">
        <v>9989</v>
      </c>
      <c r="C9990">
        <f>B9990/6</f>
        <v>1664.8333333333333</v>
      </c>
    </row>
    <row r="9991" spans="1:3">
      <c r="A9991" s="2">
        <v>638.16300000000001</v>
      </c>
      <c r="B9991">
        <v>9990</v>
      </c>
      <c r="C9991">
        <f>B9991/6</f>
        <v>1665</v>
      </c>
    </row>
    <row r="9992" spans="1:3">
      <c r="A9992" s="2">
        <v>639.9</v>
      </c>
      <c r="B9992">
        <v>9991</v>
      </c>
      <c r="C9992">
        <f>B9992/6</f>
        <v>1665.1666666666667</v>
      </c>
    </row>
    <row r="9993" spans="1:3">
      <c r="A9993" s="2">
        <v>641.47</v>
      </c>
      <c r="B9993">
        <v>9992</v>
      </c>
      <c r="C9993">
        <f>B9993/6</f>
        <v>1665.3333333333333</v>
      </c>
    </row>
    <row r="9994" spans="1:3">
      <c r="A9994" s="2">
        <v>643.10299999999995</v>
      </c>
      <c r="B9994">
        <v>9993</v>
      </c>
      <c r="C9994">
        <f>B9994/6</f>
        <v>1665.5</v>
      </c>
    </row>
    <row r="9995" spans="1:3">
      <c r="A9995" s="2">
        <v>644.61099999999999</v>
      </c>
      <c r="B9995">
        <v>9994</v>
      </c>
      <c r="C9995">
        <f>B9995/6</f>
        <v>1665.6666666666667</v>
      </c>
    </row>
    <row r="9996" spans="1:3">
      <c r="A9996" s="2">
        <v>646.226</v>
      </c>
      <c r="B9996">
        <v>9995</v>
      </c>
      <c r="C9996">
        <f>B9996/6</f>
        <v>1665.8333333333333</v>
      </c>
    </row>
    <row r="9997" spans="1:3">
      <c r="A9997" s="2">
        <v>648.16800000000001</v>
      </c>
      <c r="B9997">
        <v>9996</v>
      </c>
      <c r="C9997">
        <f>B9997/6</f>
        <v>1666</v>
      </c>
    </row>
    <row r="9998" spans="1:3">
      <c r="A9998" s="2">
        <v>649.65800000000002</v>
      </c>
      <c r="B9998">
        <v>9997</v>
      </c>
      <c r="C9998">
        <f>B9998/6</f>
        <v>1666.1666666666667</v>
      </c>
    </row>
    <row r="9999" spans="1:3">
      <c r="A9999" s="2">
        <v>651.26099999999997</v>
      </c>
      <c r="B9999">
        <v>9998</v>
      </c>
      <c r="C9999">
        <f>B9999/6</f>
        <v>1666.3333333333333</v>
      </c>
    </row>
    <row r="10000" spans="1:3">
      <c r="A10000" s="2">
        <v>652.774</v>
      </c>
      <c r="B10000">
        <v>9999</v>
      </c>
      <c r="C10000">
        <f>B10000/6</f>
        <v>1666.5</v>
      </c>
    </row>
    <row r="10001" spans="1:3">
      <c r="A10001" s="2">
        <v>654.69000000000005</v>
      </c>
      <c r="B10001">
        <v>10000</v>
      </c>
      <c r="C10001">
        <f>B10001/6</f>
        <v>1666.6666666666667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Anistorica qin</dc:creator>
  <cp:lastModifiedBy>Anistorica qin</cp:lastModifiedBy>
  <dcterms:created xsi:type="dcterms:W3CDTF">2015-06-05T18:19:34Z</dcterms:created>
  <dcterms:modified xsi:type="dcterms:W3CDTF">2026-05-02T01:40:00Z</dcterms:modified>
</cp:coreProperties>
</file>