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8E81AF0-36F8-B340-ADE2-4F6D87E96E1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<sst xmlns="http://schemas.openxmlformats.org/spreadsheetml/2006/main" count="8" uniqueCount="8">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</sst>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6-D941-95BB-374E94CC1F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6-D941-95BB-374E94CC1F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E6-D941-95BB-374E94CC1F1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E6-D941-95BB-374E94CC1F1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E6-D941-95BB-374E94CC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360"/>
        <c:axId val="12225152"/>
      </c:barChart>
      <c:catAx>
        <c:axId val="122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"/>
        <c:crosses val="autoZero"/>
        <c:auto val="1"/>
        <c:lblAlgn val="ctr"/>
        <c:lblOffset val="100"/>
        <c:noMultiLvlLbl val="0"/>
      </c:catAx>
      <c:valAx>
        <c:axId val="122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180975</xdr:rowOff>
    </xdr:from>
    <xdr:to>
      <xdr:col>6</xdr:col>
      <xdr:colOff>228600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ABD9C-E5F7-FD28-FDDD-A2D233E3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A0D-7D65-A74A-99D5-4387308B7ED2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8.5625" bestFit="1" customWidth="1"/>
    <col min="7" max="7" width="17.08203125" bestFit="1" customWidth="1"/>
    <col min="8" max="8" width="18.96484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monishaanitha98@gmail.com</dc:creator>
  <dcterms:created xsi:type="dcterms:W3CDTF">2024-09-05T12:36:57Z</dcterms:created>
</cp:coreProperties>
</file>