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<sst xmlns="http://schemas.openxmlformats.org/spreadsheetml/2006/main" count="21" uniqueCount="20">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</sst>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18</xdr:row>
      <xdr:rowOff>133350</xdr:rowOff>
    </xdr:from>
    <xdr:ext cx="4648200" cy="24574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3.63"/>
    <col customWidth="1" min="3" max="3" width="4.38"/>
    <col customWidth="1" min="4" max="4" width="7.63"/>
    <col customWidth="1" min="5" max="5" width="8.75"/>
    <col customWidth="1" min="6" max="6" width="9.38"/>
    <col customWidth="1" min="7" max="20" width="7.63"/>
  </cols>
  <sheetData>
    <row r="1" ht="14.25" customHeight="1">
      <c r="A1" s="1" t="s">
        <v>0</v>
      </c>
      <c r="B1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ht="14.25" customHeight="1">
      <c r="A5" s="2" t="s">
        <v>10</v>
      </c>
      <c r="B5">
        <v>16.0</v>
      </c>
      <c r="C5">
        <v>34.0</v>
      </c>
      <c r="D5">
        <v>85.0</v>
      </c>
      <c r="E5">
        <v>15.0</v>
      </c>
      <c r="F5">
        <v>150.0</v>
      </c>
    </row>
    <row r="6" ht="14.25" customHeight="1">
      <c r="A6" s="2" t="s">
        <v>11</v>
      </c>
      <c r="B6">
        <v>18.0</v>
      </c>
      <c r="C6">
        <v>47.0</v>
      </c>
      <c r="D6">
        <v>65.0</v>
      </c>
      <c r="E6">
        <v>15.0</v>
      </c>
      <c r="F6">
        <v>145.0</v>
      </c>
    </row>
    <row r="7" ht="14.25" customHeight="1">
      <c r="A7" s="2" t="s">
        <v>12</v>
      </c>
      <c r="B7">
        <v>21.0</v>
      </c>
      <c r="C7">
        <v>41.0</v>
      </c>
      <c r="D7">
        <v>78.0</v>
      </c>
      <c r="E7">
        <v>14.0</v>
      </c>
      <c r="F7">
        <v>154.0</v>
      </c>
    </row>
    <row r="8" ht="14.25" customHeight="1">
      <c r="A8" s="2" t="s">
        <v>13</v>
      </c>
      <c r="B8">
        <v>17.0</v>
      </c>
      <c r="C8">
        <v>39.0</v>
      </c>
      <c r="D8">
        <v>92.0</v>
      </c>
      <c r="E8">
        <v>9.0</v>
      </c>
      <c r="F8">
        <v>157.0</v>
      </c>
    </row>
    <row r="9" ht="14.25" customHeight="1">
      <c r="A9" s="2" t="s">
        <v>14</v>
      </c>
      <c r="B9">
        <v>21.0</v>
      </c>
      <c r="C9">
        <v>41.0</v>
      </c>
      <c r="D9">
        <v>77.0</v>
      </c>
      <c r="E9">
        <v>15.0</v>
      </c>
      <c r="F9">
        <v>154.0</v>
      </c>
    </row>
    <row r="10" ht="14.25" customHeight="1">
      <c r="A10" s="2" t="s">
        <v>15</v>
      </c>
      <c r="B10">
        <v>29.0</v>
      </c>
      <c r="C10">
        <v>33.0</v>
      </c>
      <c r="D10">
        <v>69.0</v>
      </c>
      <c r="E10">
        <v>12.0</v>
      </c>
      <c r="F10">
        <v>143.0</v>
      </c>
    </row>
    <row r="11" ht="14.25" customHeight="1">
      <c r="A11" s="2" t="s">
        <v>16</v>
      </c>
      <c r="B11">
        <v>26.0</v>
      </c>
      <c r="C11">
        <v>41.0</v>
      </c>
      <c r="D11">
        <v>75.0</v>
      </c>
      <c r="E11">
        <v>15.0</v>
      </c>
      <c r="F11">
        <v>157.0</v>
      </c>
    </row>
    <row r="12" ht="14.25" customHeight="1">
      <c r="A12" s="2" t="s">
        <v>17</v>
      </c>
      <c r="B12">
        <v>26.0</v>
      </c>
      <c r="C12">
        <v>43.0</v>
      </c>
      <c r="D12">
        <v>82.0</v>
      </c>
      <c r="E12">
        <v>16.0</v>
      </c>
      <c r="F12">
        <v>167.0</v>
      </c>
    </row>
    <row r="13" ht="14.25" customHeight="1">
      <c r="A13" s="2" t="s">
        <v>18</v>
      </c>
      <c r="B13">
        <v>21.0</v>
      </c>
      <c r="C13">
        <v>45.0</v>
      </c>
      <c r="D13">
        <v>71.0</v>
      </c>
      <c r="E13">
        <v>13.0</v>
      </c>
      <c r="F13">
        <v>150.0</v>
      </c>
    </row>
    <row r="14" ht="14.25" customHeight="1">
      <c r="A14" s="2" t="s">
        <v>19</v>
      </c>
      <c r="B14">
        <v>25.0</v>
      </c>
      <c r="C14">
        <v>34.0</v>
      </c>
      <c r="D14">
        <v>84.0</v>
      </c>
      <c r="E14">
        <v>13.0</v>
      </c>
      <c r="F14">
        <v>156.0</v>
      </c>
    </row>
    <row r="15" ht="14.25" customHeight="1">
      <c r="A15" s="2" t="s">
        <v>9</v>
      </c>
      <c r="B15">
        <v>220.0</v>
      </c>
      <c r="C15">
        <v>398.0</v>
      </c>
      <c r="D15">
        <v>778.0</v>
      </c>
      <c r="E15">
        <v>137.0</v>
      </c>
      <c r="F15">
        <v>1533.0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2024-08-29T16:49:57Z</dcterms:created>
  <dc:creator>Home</dc:creator>
  <cp:lastModifiedBy>Home</cp:lastModifiedBy>
  <dcterms:modified xsi:type="dcterms:W3CDTF">2024-08-29T19:05:31Z</dcterms:modified>
</cp:coreProperties>
</file>