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drawings/drawing32.xml" ContentType="application/vnd.openxmlformats-officedocument.drawing+xml"/>
  <Override PartName="/xl/charts/chart32.xml" ContentType="application/vnd.openxmlformats-officedocument.drawingml.chart+xml"/>
  <Override PartName="/xl/drawings/drawing33.xml" ContentType="application/vnd.openxmlformats-officedocument.drawing+xml"/>
  <Override PartName="/xl/charts/chart33.xml" ContentType="application/vnd.openxmlformats-officedocument.drawingml.chart+xml"/>
  <Override PartName="/xl/drawings/drawing34.xml" ContentType="application/vnd.openxmlformats-officedocument.drawing+xml"/>
  <Override PartName="/xl/charts/chart34.xml" ContentType="application/vnd.openxmlformats-officedocument.drawingml.chart+xml"/>
  <Override PartName="/xl/drawings/drawing35.xml" ContentType="application/vnd.openxmlformats-officedocument.drawing+xml"/>
  <Override PartName="/xl/charts/chart35.xml" ContentType="application/vnd.openxmlformats-officedocument.drawingml.chart+xml"/>
  <Override PartName="/xl/drawings/drawing36.xml" ContentType="application/vnd.openxmlformats-officedocument.drawing+xml"/>
  <Override PartName="/xl/charts/chart36.xml" ContentType="application/vnd.openxmlformats-officedocument.drawingml.chart+xml"/>
  <Override PartName="/xl/drawings/drawing37.xml" ContentType="application/vnd.openxmlformats-officedocument.drawing+xml"/>
  <Override PartName="/xl/charts/chart37.xml" ContentType="application/vnd.openxmlformats-officedocument.drawingml.chart+xml"/>
  <Override PartName="/xl/drawings/drawing38.xml" ContentType="application/vnd.openxmlformats-officedocument.drawing+xml"/>
  <Override PartName="/xl/charts/chart38.xml" ContentType="application/vnd.openxmlformats-officedocument.drawingml.chart+xml"/>
  <Override PartName="/xl/drawings/drawing39.xml" ContentType="application/vnd.openxmlformats-officedocument.drawing+xml"/>
  <Override PartName="/xl/charts/chart39.xml" ContentType="application/vnd.openxmlformats-officedocument.drawingml.chart+xml"/>
  <Override PartName="/xl/drawings/drawing40.xml" ContentType="application/vnd.openxmlformats-officedocument.drawing+xml"/>
  <Override PartName="/xl/charts/chart40.xml" ContentType="application/vnd.openxmlformats-officedocument.drawingml.chart+xml"/>
  <Override PartName="/xl/drawings/drawing41.xml" ContentType="application/vnd.openxmlformats-officedocument.drawing+xml"/>
  <Override PartName="/xl/charts/chart4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bookViews>
    <workbookView xWindow="0" yWindow="0" windowWidth="15300" windowHeight="9720" firstSheet="39" activeTab="43"/>
  </bookViews>
  <sheets>
    <sheet name="Parameter" sheetId="2" r:id="rId1"/>
    <sheet name="Ergebnisse" sheetId="3" r:id="rId2"/>
    <sheet name="Statistik" sheetId="4" r:id="rId3"/>
    <sheet name="Probe 1" sheetId="5" r:id="rId4"/>
    <sheet name="Probe 2" sheetId="6" r:id="rId5"/>
    <sheet name="Probe 3" sheetId="7" r:id="rId6"/>
    <sheet name="Probe 4" sheetId="8" r:id="rId7"/>
    <sheet name="Probe 5" sheetId="9" r:id="rId8"/>
    <sheet name="Probe 6" sheetId="10" r:id="rId9"/>
    <sheet name="Probe 7" sheetId="11" r:id="rId10"/>
    <sheet name="Probe 8" sheetId="12" r:id="rId11"/>
    <sheet name="Probe 9" sheetId="13" r:id="rId12"/>
    <sheet name="Probe 10" sheetId="14" r:id="rId13"/>
    <sheet name="Probe 11" sheetId="15" r:id="rId14"/>
    <sheet name="Probe 12" sheetId="16" r:id="rId15"/>
    <sheet name="Probe 13" sheetId="17" r:id="rId16"/>
    <sheet name="Probe 15" sheetId="18" r:id="rId17"/>
    <sheet name="Probe 16" sheetId="19" r:id="rId18"/>
    <sheet name="Probe 17" sheetId="20" r:id="rId19"/>
    <sheet name="Probe 18" sheetId="21" r:id="rId20"/>
    <sheet name="Probe 19" sheetId="22" r:id="rId21"/>
    <sheet name="Probe 20" sheetId="23" r:id="rId22"/>
    <sheet name="Probe 21" sheetId="24" r:id="rId23"/>
    <sheet name="Probe 23" sheetId="25" r:id="rId24"/>
    <sheet name="Probe 24" sheetId="26" r:id="rId25"/>
    <sheet name="Probe 25" sheetId="27" r:id="rId26"/>
    <sheet name="Probe 26" sheetId="28" r:id="rId27"/>
    <sheet name="Probe 27" sheetId="29" r:id="rId28"/>
    <sheet name="Probe 28" sheetId="30" r:id="rId29"/>
    <sheet name="Probe 29" sheetId="31" r:id="rId30"/>
    <sheet name="Probe 30" sheetId="32" r:id="rId31"/>
    <sheet name="Probe 31" sheetId="33" r:id="rId32"/>
    <sheet name="Probe 32" sheetId="34" r:id="rId33"/>
    <sheet name="Probe 33" sheetId="35" r:id="rId34"/>
    <sheet name="Probe 34" sheetId="36" r:id="rId35"/>
    <sheet name="Probe 35" sheetId="37" r:id="rId36"/>
    <sheet name="Probe 36" sheetId="38" r:id="rId37"/>
    <sheet name="Probe 37" sheetId="39" r:id="rId38"/>
    <sheet name="Probe 38" sheetId="40" r:id="rId39"/>
    <sheet name="Probe 39" sheetId="41" r:id="rId40"/>
    <sheet name="Probe 40" sheetId="42" r:id="rId41"/>
    <sheet name="Probe 41" sheetId="43" r:id="rId42"/>
    <sheet name="Probe 42" sheetId="44" r:id="rId43"/>
    <sheet name="Probe 43" sheetId="45" r:id="rId4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<sst xmlns="http://schemas.openxmlformats.org/spreadsheetml/2006/main" count="428" uniqueCount="118">
  <si>
    <t>Kunde</t>
  </si>
  <si>
    <t>Auftrags-Nr.</t>
  </si>
  <si>
    <t>Art und Bezeichnung</t>
  </si>
  <si>
    <t>Werkstoff</t>
  </si>
  <si>
    <t>Prüfer</t>
  </si>
  <si>
    <t>Maschinendaten</t>
  </si>
  <si>
    <t>Andreas Gester</t>
  </si>
  <si>
    <t>23_014</t>
  </si>
  <si>
    <t>USW Litze Terminal</t>
  </si>
  <si>
    <t>Al/CuZn</t>
  </si>
  <si>
    <t>Alexander Einenkel</t>
  </si>
  <si>
    <t>Zwick ProLine 10kN</t>
  </si>
  <si>
    <t>Probenkennung</t>
  </si>
  <si>
    <t>Datum/Uhrzeit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</si>
  <si>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</si>
  <si>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</si>
  <si>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r>
      <t>F</t>
    </r>
    <r>
      <rPr>
        <vertAlign val="subscript"/>
        <sz val="11"/>
        <color theme="1"/>
        <rFont val="Calibri"/>
        <family val="2"/>
        <scheme val="minor"/>
      </rPr>
      <t>Bruch</t>
    </r>
  </si>
  <si>
    <r>
      <t>dL bei F</t>
    </r>
    <r>
      <rPr>
        <vertAlign val="subscript"/>
        <sz val="11"/>
        <color theme="1"/>
        <rFont val="Calibri"/>
        <family val="2"/>
        <scheme val="minor"/>
      </rPr>
      <t>max</t>
    </r>
  </si>
  <si>
    <t>mm</t>
  </si>
  <si>
    <t>dL bei Bruch</t>
  </si>
  <si>
    <r>
      <t>L</t>
    </r>
    <r>
      <rPr>
        <vertAlign val="subscript"/>
        <sz val="11"/>
        <color theme="1"/>
        <rFont val="Calibri"/>
        <family val="2"/>
        <scheme val="minor"/>
      </rPr>
      <t>c</t>
    </r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</si>
  <si>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</si>
  <si>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Hinweis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</si>
  <si>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</si>
  <si>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</si>
  <si>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r>
      <t>S</t>
    </r>
    <r>
      <rPr>
        <vertAlign val="subscript"/>
        <sz val="11"/>
        <color theme="1"/>
        <rFont val="Calibri"/>
        <family val="2"/>
        <scheme val="minor"/>
      </rPr>
      <t>0</t>
    </r>
  </si>
  <si>
    <t>mm²</t>
  </si>
  <si>
    <t>Probe 1</t>
  </si>
  <si>
    <t>2008</t>
  </si>
  <si>
    <t>mit Isolierung eingespannt</t>
  </si>
  <si>
    <t>Probe 2</t>
  </si>
  <si>
    <t>2014</t>
  </si>
  <si>
    <t>Probe 3</t>
  </si>
  <si>
    <t>2012</t>
  </si>
  <si>
    <t>Probe 4</t>
  </si>
  <si>
    <t>2016</t>
  </si>
  <si>
    <t>Probe 5</t>
  </si>
  <si>
    <t>2023</t>
  </si>
  <si>
    <t>Probe 6</t>
  </si>
  <si>
    <t>2024</t>
  </si>
  <si>
    <t>Probe 7</t>
  </si>
  <si>
    <t>2029</t>
  </si>
  <si>
    <t>Probe 8</t>
  </si>
  <si>
    <t>2030</t>
  </si>
  <si>
    <t>Probe 9</t>
  </si>
  <si>
    <t>2031</t>
  </si>
  <si>
    <t>Probe 10</t>
  </si>
  <si>
    <t>2032</t>
  </si>
  <si>
    <t>Probe 11</t>
  </si>
  <si>
    <t>2034</t>
  </si>
  <si>
    <t>Probe 12</t>
  </si>
  <si>
    <t>2035</t>
  </si>
  <si>
    <t>Probe 13</t>
  </si>
  <si>
    <t>2036</t>
  </si>
  <si>
    <t>Probe 15</t>
  </si>
  <si>
    <t>2040</t>
  </si>
  <si>
    <t>Probe 16</t>
  </si>
  <si>
    <t>2044</t>
  </si>
  <si>
    <t>Probe 17</t>
  </si>
  <si>
    <t>2048</t>
  </si>
  <si>
    <t>Probe 18</t>
  </si>
  <si>
    <t>2049</t>
  </si>
  <si>
    <t>Probe 19</t>
  </si>
  <si>
    <t>2050</t>
  </si>
  <si>
    <t>Probe 20</t>
  </si>
  <si>
    <t>2051</t>
  </si>
  <si>
    <t>Probe 21</t>
  </si>
  <si>
    <t>2052</t>
  </si>
  <si>
    <t>Probe 23</t>
  </si>
  <si>
    <t>2055</t>
  </si>
  <si>
    <t>Probe 24</t>
  </si>
  <si>
    <t>2056</t>
  </si>
  <si>
    <t>Probe 25</t>
  </si>
  <si>
    <t>2057</t>
  </si>
  <si>
    <t>Probe 26</t>
  </si>
  <si>
    <t>2059</t>
  </si>
  <si>
    <t>Probe 27</t>
  </si>
  <si>
    <t>2062</t>
  </si>
  <si>
    <t>Probe 28</t>
  </si>
  <si>
    <t>2065</t>
  </si>
  <si>
    <t>Probe 29</t>
  </si>
  <si>
    <t>2068</t>
  </si>
  <si>
    <t>Probe 30</t>
  </si>
  <si>
    <t>2070</t>
  </si>
  <si>
    <t>Probe 31</t>
  </si>
  <si>
    <t>2071</t>
  </si>
  <si>
    <t>Probe 32</t>
  </si>
  <si>
    <t>2072</t>
  </si>
  <si>
    <t>Probe 33</t>
  </si>
  <si>
    <t>2074</t>
  </si>
  <si>
    <t>Probe 34</t>
  </si>
  <si>
    <t>2075</t>
  </si>
  <si>
    <t>Probe 35</t>
  </si>
  <si>
    <t>2078</t>
  </si>
  <si>
    <t>Probe 36</t>
  </si>
  <si>
    <t>2086</t>
  </si>
  <si>
    <t>Probe 37</t>
  </si>
  <si>
    <t>2088</t>
  </si>
  <si>
    <t>Probe 38</t>
  </si>
  <si>
    <t>2089</t>
  </si>
  <si>
    <t>Probe 39</t>
  </si>
  <si>
    <t>2091</t>
  </si>
  <si>
    <t>Probe 40</t>
  </si>
  <si>
    <t>2093</t>
  </si>
  <si>
    <t>Probe 41</t>
  </si>
  <si>
    <t>2095</t>
  </si>
  <si>
    <t>Probe 42</t>
  </si>
  <si>
    <t>2098</t>
  </si>
  <si>
    <t>Probe 43</t>
  </si>
  <si>
    <t>2106</t>
  </si>
  <si>
    <t>Serie</t>
  </si>
  <si>
    <t>n = 0</t>
  </si>
  <si>
    <t>x</t>
  </si>
  <si>
    <t>s</t>
  </si>
  <si>
    <r>
      <t>n</t>
    </r>
    <r>
      <rPr>
        <sz val="11"/>
        <color theme="1"/>
        <rFont val="Calibri"/>
        <family val="2"/>
        <scheme val="minor"/>
      </rPr>
      <t xml:space="preserve"> [%]</t>
    </r>
  </si>
  <si>
    <t>Dehnung</t>
  </si>
  <si>
    <t>%</t>
  </si>
  <si>
    <t>Standardkraft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</si>
</sst>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1'!$A$4:$A$213</c:f>
              <c:numCache>
                <c:formatCode>General</c:formatCode>
                <c:ptCount val="210"/>
                <c:pt idx="0">
                  <c:v>0</c:v>
                </c:pt>
                <c:pt idx="1">
                  <c:v>-6.2283416694770028E-6</c:v>
                </c:pt>
                <c:pt idx="2">
                  <c:v>-9.3952952359088192E-6</c:v>
                </c:pt>
                <c:pt idx="3">
                  <c:v>-9.3952952359088192E-6</c:v>
                </c:pt>
                <c:pt idx="4">
                  <c:v>-8.8674699860090848E-6</c:v>
                </c:pt>
                <c:pt idx="5">
                  <c:v>7.2290988559111844E-4</c:v>
                </c:pt>
                <c:pt idx="6">
                  <c:v>1.7059322395390195E-3</c:v>
                </c:pt>
                <c:pt idx="7">
                  <c:v>2.9601514408735862E-3</c:v>
                </c:pt>
                <c:pt idx="8">
                  <c:v>4.4791277644070857E-3</c:v>
                </c:pt>
                <c:pt idx="9">
                  <c:v>6.2759516897437128E-3</c:v>
                </c:pt>
                <c:pt idx="10">
                  <c:v>8.4300076714529035E-3</c:v>
                </c:pt>
                <c:pt idx="11">
                  <c:v>1.1042216786966668E-2</c:v>
                </c:pt>
                <c:pt idx="12">
                  <c:v>1.4127884899462418E-2</c:v>
                </c:pt>
                <c:pt idx="13">
                  <c:v>1.6137000842273264E-2</c:v>
                </c:pt>
                <c:pt idx="14">
                  <c:v>1.8350488750722226E-2</c:v>
                </c:pt>
                <c:pt idx="15">
                  <c:v>2.2221139874619471E-2</c:v>
                </c:pt>
                <c:pt idx="16">
                  <c:v>2.6243169863029849E-2</c:v>
                </c:pt>
                <c:pt idx="17">
                  <c:v>3.0546110446191144E-2</c:v>
                </c:pt>
                <c:pt idx="18">
                  <c:v>3.5394504647942346E-2</c:v>
                </c:pt>
                <c:pt idx="19">
                  <c:v>4.025810142073092E-2</c:v>
                </c:pt>
                <c:pt idx="20">
                  <c:v>4.4045248469317747E-2</c:v>
                </c:pt>
                <c:pt idx="21">
                  <c:v>4.7633092487040389E-2</c:v>
                </c:pt>
                <c:pt idx="22">
                  <c:v>5.1603500111823533E-2</c:v>
                </c:pt>
                <c:pt idx="23">
                  <c:v>5.5654983599969274E-2</c:v>
                </c:pt>
                <c:pt idx="24">
                  <c:v>5.969010290383063E-2</c:v>
                </c:pt>
                <c:pt idx="25">
                  <c:v>6.4206922562798155E-2</c:v>
                </c:pt>
                <c:pt idx="26">
                  <c:v>6.8409889900910834E-2</c:v>
                </c:pt>
                <c:pt idx="27">
                  <c:v>7.317520674242195E-2</c:v>
                </c:pt>
                <c:pt idx="28">
                  <c:v>7.7831894118886344E-2</c:v>
                </c:pt>
                <c:pt idx="29">
                  <c:v>8.2977237983428778E-2</c:v>
                </c:pt>
                <c:pt idx="30">
                  <c:v>8.7939433030483793E-2</c:v>
                </c:pt>
                <c:pt idx="31">
                  <c:v>9.3343948727583129E-2</c:v>
                </c:pt>
                <c:pt idx="32">
                  <c:v>9.8472826809014924E-2</c:v>
                </c:pt>
                <c:pt idx="33">
                  <c:v>0.10421588334175244</c:v>
                </c:pt>
                <c:pt idx="34">
                  <c:v>0.10984567072971031</c:v>
                </c:pt>
                <c:pt idx="35">
                  <c:v>0.11573092497969381</c:v>
                </c:pt>
                <c:pt idx="36">
                  <c:v>0.12176101851640626</c:v>
                </c:pt>
                <c:pt idx="37">
                  <c:v>0.12767087322885701</c:v>
                </c:pt>
                <c:pt idx="38">
                  <c:v>0.13087899840665468</c:v>
                </c:pt>
                <c:pt idx="39">
                  <c:v>0.13405153690223789</c:v>
                </c:pt>
                <c:pt idx="40">
                  <c:v>0.1372087813878401</c:v>
                </c:pt>
                <c:pt idx="41">
                  <c:v>0.14060196544105905</c:v>
                </c:pt>
                <c:pt idx="42">
                  <c:v>0.14390499746910204</c:v>
                </c:pt>
                <c:pt idx="43">
                  <c:v>0.1471798256629728</c:v>
                </c:pt>
                <c:pt idx="44">
                  <c:v>0.15062431035020246</c:v>
                </c:pt>
                <c:pt idx="45">
                  <c:v>0.15391551627486777</c:v>
                </c:pt>
                <c:pt idx="46">
                  <c:v>0.1572550696943269</c:v>
                </c:pt>
                <c:pt idx="47">
                  <c:v>0.16082095820569281</c:v>
                </c:pt>
                <c:pt idx="48">
                  <c:v>0.16429626120355739</c:v>
                </c:pt>
                <c:pt idx="49">
                  <c:v>0.16786298959855381</c:v>
                </c:pt>
                <c:pt idx="50">
                  <c:v>0.17152863461080564</c:v>
                </c:pt>
                <c:pt idx="51">
                  <c:v>0.17509800457528504</c:v>
                </c:pt>
                <c:pt idx="52">
                  <c:v>0.17881885161647634</c:v>
                </c:pt>
                <c:pt idx="53">
                  <c:v>0.1824462819235409</c:v>
                </c:pt>
                <c:pt idx="54">
                  <c:v>0.18603950729242824</c:v>
                </c:pt>
                <c:pt idx="55">
                  <c:v>0.18984408531297525</c:v>
                </c:pt>
                <c:pt idx="56">
                  <c:v>0.19358034828273907</c:v>
                </c:pt>
                <c:pt idx="57">
                  <c:v>0.19740856496353135</c:v>
                </c:pt>
                <c:pt idx="58">
                  <c:v>0.20124986757314703</c:v>
                </c:pt>
                <c:pt idx="59">
                  <c:v>0.20498718717070405</c:v>
                </c:pt>
                <c:pt idx="60">
                  <c:v>0.20879913449278312</c:v>
                </c:pt>
                <c:pt idx="61">
                  <c:v>0.21248790339789375</c:v>
                </c:pt>
                <c:pt idx="62">
                  <c:v>0.21622447793739144</c:v>
                </c:pt>
                <c:pt idx="63">
                  <c:v>0.22008066816168309</c:v>
                </c:pt>
                <c:pt idx="64">
                  <c:v>0.22386170234755606</c:v>
                </c:pt>
                <c:pt idx="65">
                  <c:v>0.22776105175324673</c:v>
                </c:pt>
                <c:pt idx="66">
                  <c:v>0.23154093448575533</c:v>
                </c:pt>
                <c:pt idx="67">
                  <c:v>0.23529946791823728</c:v>
                </c:pt>
                <c:pt idx="68">
                  <c:v>0.23911289180992479</c:v>
                </c:pt>
                <c:pt idx="69">
                  <c:v>0.24274422351191807</c:v>
                </c:pt>
                <c:pt idx="70">
                  <c:v>0.24652261612830806</c:v>
                </c:pt>
                <c:pt idx="71">
                  <c:v>0.25032783083483306</c:v>
                </c:pt>
                <c:pt idx="72">
                  <c:v>0.2541306884485886</c:v>
                </c:pt>
                <c:pt idx="73">
                  <c:v>0.258033221284169</c:v>
                </c:pt>
                <c:pt idx="74">
                  <c:v>0.26178755529849851</c:v>
                </c:pt>
                <c:pt idx="75">
                  <c:v>0.26564099558122584</c:v>
                </c:pt>
                <c:pt idx="76">
                  <c:v>0.26935309157684778</c:v>
                </c:pt>
                <c:pt idx="77">
                  <c:v>0.27304901303932777</c:v>
                </c:pt>
                <c:pt idx="78">
                  <c:v>0.27694975773556585</c:v>
                </c:pt>
                <c:pt idx="79">
                  <c:v>0.28070197849430895</c:v>
                </c:pt>
                <c:pt idx="80">
                  <c:v>0.28456395307844284</c:v>
                </c:pt>
                <c:pt idx="81">
                  <c:v>0.28837339429614062</c:v>
                </c:pt>
                <c:pt idx="82">
                  <c:v>0.29211578028850088</c:v>
                </c:pt>
                <c:pt idx="83">
                  <c:v>0.29595253127069976</c:v>
                </c:pt>
                <c:pt idx="84">
                  <c:v>0.29958882099541495</c:v>
                </c:pt>
                <c:pt idx="85">
                  <c:v>0.30334979279972735</c:v>
                </c:pt>
                <c:pt idx="86">
                  <c:v>0.30716343343557756</c:v>
                </c:pt>
                <c:pt idx="87">
                  <c:v>0.31093348140170335</c:v>
                </c:pt>
                <c:pt idx="88">
                  <c:v>0.31482821144742634</c:v>
                </c:pt>
                <c:pt idx="89">
                  <c:v>0.3185776687180949</c:v>
                </c:pt>
                <c:pt idx="90">
                  <c:v>0.32242669283850706</c:v>
                </c:pt>
                <c:pt idx="91">
                  <c:v>0.3262131049889172</c:v>
                </c:pt>
                <c:pt idx="92">
                  <c:v>0.32988496784933669</c:v>
                </c:pt>
                <c:pt idx="93">
                  <c:v>0.33372944034233198</c:v>
                </c:pt>
                <c:pt idx="94">
                  <c:v>0.3375070743541525</c:v>
                </c:pt>
                <c:pt idx="95">
                  <c:v>0.34135850975337473</c:v>
                </c:pt>
                <c:pt idx="96">
                  <c:v>0.34520279259522768</c:v>
                </c:pt>
                <c:pt idx="97">
                  <c:v>0.3489606757952215</c:v>
                </c:pt>
                <c:pt idx="98">
                  <c:v>0.35279577410317969</c:v>
                </c:pt>
                <c:pt idx="99">
                  <c:v>0.35644387638476244</c:v>
                </c:pt>
                <c:pt idx="100">
                  <c:v>0.36016472342595374</c:v>
                </c:pt>
                <c:pt idx="101">
                  <c:v>0.36400350638467793</c:v>
                </c:pt>
                <c:pt idx="102">
                  <c:v>0.36775740691068204</c:v>
                </c:pt>
                <c:pt idx="103">
                  <c:v>0.37161959823897861</c:v>
                </c:pt>
                <c:pt idx="104">
                  <c:v>0.37543229061911698</c:v>
                </c:pt>
                <c:pt idx="105">
                  <c:v>0.37921669788602208</c:v>
                </c:pt>
                <c:pt idx="106">
                  <c:v>0.38301061480306597</c:v>
                </c:pt>
                <c:pt idx="107">
                  <c:v>0.38668870905816327</c:v>
                </c:pt>
                <c:pt idx="108">
                  <c:v>0.39050836434452862</c:v>
                </c:pt>
                <c:pt idx="109">
                  <c:v>0.39432856149130074</c:v>
                </c:pt>
                <c:pt idx="110">
                  <c:v>0.39812900782624616</c:v>
                </c:pt>
                <c:pt idx="111">
                  <c:v>0.40202498415090471</c:v>
                </c:pt>
                <c:pt idx="112">
                  <c:v>0.40576000084173297</c:v>
                </c:pt>
                <c:pt idx="113">
                  <c:v>0.40958103787213557</c:v>
                </c:pt>
                <c:pt idx="114">
                  <c:v>0.4133272168873432</c:v>
                </c:pt>
                <c:pt idx="115">
                  <c:v>0.41698220079609188</c:v>
                </c:pt>
                <c:pt idx="116">
                  <c:v>0.42081570061585011</c:v>
                </c:pt>
                <c:pt idx="117">
                  <c:v>0.42455586498054265</c:v>
                </c:pt>
                <c:pt idx="118">
                  <c:v>0.42840055421770068</c:v>
                </c:pt>
                <c:pt idx="119">
                  <c:v>0.43602404246655374</c:v>
                </c:pt>
                <c:pt idx="120">
                  <c:v>0.44354300584294132</c:v>
                </c:pt>
                <c:pt idx="121">
                  <c:v>0.45119163641466836</c:v>
                </c:pt>
                <c:pt idx="122">
                  <c:v>0.45883666361469044</c:v>
                </c:pt>
                <c:pt idx="123">
                  <c:v>0.46640927117134806</c:v>
                </c:pt>
                <c:pt idx="124">
                  <c:v>0.4738004096777792</c:v>
                </c:pt>
                <c:pt idx="125">
                  <c:v>0.48137003700219955</c:v>
                </c:pt>
                <c:pt idx="126">
                  <c:v>0.48909171035675886</c:v>
                </c:pt>
                <c:pt idx="127">
                  <c:v>0.49670295256041896</c:v>
                </c:pt>
                <c:pt idx="128">
                  <c:v>0.50413315920217805</c:v>
                </c:pt>
                <c:pt idx="129">
                  <c:v>0.51174283001065857</c:v>
                </c:pt>
                <c:pt idx="130">
                  <c:v>0.51941150941743597</c:v>
                </c:pt>
                <c:pt idx="131">
                  <c:v>0.52702551510917062</c:v>
                </c:pt>
                <c:pt idx="132">
                  <c:v>0.53441410687169</c:v>
                </c:pt>
                <c:pt idx="133">
                  <c:v>0.54195902536156171</c:v>
                </c:pt>
                <c:pt idx="134">
                  <c:v>0.54963892127875935</c:v>
                </c:pt>
                <c:pt idx="135">
                  <c:v>0.55722957278696228</c:v>
                </c:pt>
                <c:pt idx="136">
                  <c:v>0.56475975267376988</c:v>
                </c:pt>
                <c:pt idx="137">
                  <c:v>0.57241353091936131</c:v>
                </c:pt>
                <c:pt idx="138">
                  <c:v>0.58000640405523196</c:v>
                </c:pt>
                <c:pt idx="139">
                  <c:v>0.58751333813058937</c:v>
                </c:pt>
                <c:pt idx="140">
                  <c:v>0.59505197103974261</c:v>
                </c:pt>
                <c:pt idx="141">
                  <c:v>0.60268835556627676</c:v>
                </c:pt>
                <c:pt idx="142">
                  <c:v>0.61030908032705533</c:v>
                </c:pt>
                <c:pt idx="143">
                  <c:v>0.61776578394270532</c:v>
                </c:pt>
                <c:pt idx="144">
                  <c:v>0.62542357195530673</c:v>
                </c:pt>
                <c:pt idx="145">
                  <c:v>0.63310959089510077</c:v>
                </c:pt>
                <c:pt idx="146">
                  <c:v>0.64067130705758235</c:v>
                </c:pt>
                <c:pt idx="147">
                  <c:v>0.64801037277892315</c:v>
                </c:pt>
                <c:pt idx="148">
                  <c:v>0.65559121661376352</c:v>
                </c:pt>
                <c:pt idx="149">
                  <c:v>0.6633195548513261</c:v>
                </c:pt>
                <c:pt idx="150">
                  <c:v>0.67093226007808449</c:v>
                </c:pt>
                <c:pt idx="151">
                  <c:v>0.67839660392546997</c:v>
                </c:pt>
                <c:pt idx="152">
                  <c:v>0.68602480635986185</c:v>
                </c:pt>
                <c:pt idx="153">
                  <c:v>0.6936420632140371</c:v>
                </c:pt>
                <c:pt idx="154">
                  <c:v>0.70118714426203088</c:v>
                </c:pt>
                <c:pt idx="155">
                  <c:v>0.70868307857113089</c:v>
                </c:pt>
                <c:pt idx="156">
                  <c:v>0.71626468101054086</c:v>
                </c:pt>
                <c:pt idx="157">
                  <c:v>0.72390285367641727</c:v>
                </c:pt>
                <c:pt idx="158">
                  <c:v>0.7314312454238826</c:v>
                </c:pt>
                <c:pt idx="159">
                  <c:v>0.73906557088087099</c:v>
                </c:pt>
                <c:pt idx="160">
                  <c:v>0.74671989098686919</c:v>
                </c:pt>
                <c:pt idx="161">
                  <c:v>0.75424448971148716</c:v>
                </c:pt>
                <c:pt idx="162">
                  <c:v>0.7616836370499579</c:v>
                </c:pt>
                <c:pt idx="163">
                  <c:v>0.76926545623353049</c:v>
                </c:pt>
                <c:pt idx="164">
                  <c:v>0.77695071656875503</c:v>
                </c:pt>
                <c:pt idx="165">
                  <c:v>0.78458693853716721</c:v>
                </c:pt>
                <c:pt idx="166">
                  <c:v>0.79199812587864871</c:v>
                </c:pt>
                <c:pt idx="167">
                  <c:v>0.79965163319403665</c:v>
                </c:pt>
                <c:pt idx="168">
                  <c:v>0.80731955399624467</c:v>
                </c:pt>
                <c:pt idx="169">
                  <c:v>0.81488278736786524</c:v>
                </c:pt>
                <c:pt idx="170">
                  <c:v>0.82227392587429637</c:v>
                </c:pt>
                <c:pt idx="171">
                  <c:v>0.82984290296622853</c:v>
                </c:pt>
                <c:pt idx="172">
                  <c:v>0.83753461144029362</c:v>
                </c:pt>
                <c:pt idx="173">
                  <c:v>0.84514260248151318</c:v>
                </c:pt>
                <c:pt idx="174">
                  <c:v>0.85268849632011712</c:v>
                </c:pt>
                <c:pt idx="175">
                  <c:v>0.86029654154737734</c:v>
                </c:pt>
                <c:pt idx="176">
                  <c:v>0.86787678933577028</c:v>
                </c:pt>
                <c:pt idx="177">
                  <c:v>0.87536492085501283</c:v>
                </c:pt>
                <c:pt idx="178">
                  <c:v>0.8829090265542745</c:v>
                </c:pt>
                <c:pt idx="179">
                  <c:v>0.89054985433614409</c:v>
                </c:pt>
                <c:pt idx="180">
                  <c:v>0.89817513072433941</c:v>
                </c:pt>
                <c:pt idx="181">
                  <c:v>0.90564743991970442</c:v>
                </c:pt>
                <c:pt idx="182">
                  <c:v>0.91330419839753296</c:v>
                </c:pt>
                <c:pt idx="183">
                  <c:v>0.92098344408224242</c:v>
                </c:pt>
                <c:pt idx="184">
                  <c:v>0.92472043856355535</c:v>
                </c:pt>
                <c:pt idx="185">
                  <c:v>0.92855616001098129</c:v>
                </c:pt>
                <c:pt idx="186">
                  <c:v>0.93229033681817908</c:v>
                </c:pt>
                <c:pt idx="187">
                  <c:v>0.93593814107653805</c:v>
                </c:pt>
                <c:pt idx="188">
                  <c:v>0.93976692671075746</c:v>
                </c:pt>
                <c:pt idx="189">
                  <c:v>0.94351150723776511</c:v>
                </c:pt>
                <c:pt idx="190">
                  <c:v>0.94737399658928545</c:v>
                </c:pt>
                <c:pt idx="191">
                  <c:v>0.951225215244345</c:v>
                </c:pt>
                <c:pt idx="192">
                  <c:v>0.95500631716276885</c:v>
                </c:pt>
                <c:pt idx="193">
                  <c:v>0.95887119070007887</c:v>
                </c:pt>
                <c:pt idx="194">
                  <c:v>0.96250013821628244</c:v>
                </c:pt>
                <c:pt idx="195">
                  <c:v>0.96628676711085526</c:v>
                </c:pt>
                <c:pt idx="196">
                  <c:v>0.97013614344053178</c:v>
                </c:pt>
                <c:pt idx="197">
                  <c:v>0.97389112768734942</c:v>
                </c:pt>
                <c:pt idx="198">
                  <c:v>0.97778309424499787</c:v>
                </c:pt>
                <c:pt idx="199">
                  <c:v>0.98154869895578822</c:v>
                </c:pt>
                <c:pt idx="200">
                  <c:v>0.98531733808485633</c:v>
                </c:pt>
                <c:pt idx="201">
                  <c:v>0.98901932838389206</c:v>
                </c:pt>
                <c:pt idx="202">
                  <c:v>0.9926113210203541</c:v>
                </c:pt>
                <c:pt idx="203">
                  <c:v>0.99642450107485858</c:v>
                </c:pt>
                <c:pt idx="204">
                  <c:v>1.0002115634577569</c:v>
                </c:pt>
                <c:pt idx="205">
                  <c:v>1.0040910672260497</c:v>
                </c:pt>
                <c:pt idx="206">
                  <c:v>1.0079969054101112</c:v>
                </c:pt>
                <c:pt idx="207">
                  <c:v>1.0117816919793012</c:v>
                </c:pt>
                <c:pt idx="208">
                  <c:v>1.0156328022622794</c:v>
                </c:pt>
                <c:pt idx="209">
                  <c:v>1.0192970790770042</c:v>
                </c:pt>
              </c:numCache>
            </c:numRef>
          </c:xVal>
          <c:yVal>
            <c:numRef>
              <c:f>'Probe 1'!$B$4:$B$213</c:f>
              <c:numCache>
                <c:formatCode>General</c:formatCode>
                <c:ptCount val="210"/>
                <c:pt idx="0">
                  <c:v>28.657020568847656</c:v>
                </c:pt>
                <c:pt idx="1">
                  <c:v>28.345027923583984</c:v>
                </c:pt>
                <c:pt idx="2">
                  <c:v>28.100862503051758</c:v>
                </c:pt>
                <c:pt idx="3">
                  <c:v>27.861391067504883</c:v>
                </c:pt>
                <c:pt idx="4">
                  <c:v>27.691364288330078</c:v>
                </c:pt>
                <c:pt idx="5">
                  <c:v>28.754175186157227</c:v>
                </c:pt>
                <c:pt idx="6">
                  <c:v>29.778163909912109</c:v>
                </c:pt>
                <c:pt idx="7">
                  <c:v>30.906814575195313</c:v>
                </c:pt>
                <c:pt idx="8">
                  <c:v>32.003780364990234</c:v>
                </c:pt>
                <c:pt idx="9">
                  <c:v>33.153022766113281</c:v>
                </c:pt>
                <c:pt idx="10">
                  <c:v>34.417255401611328</c:v>
                </c:pt>
                <c:pt idx="11">
                  <c:v>35.810413360595703</c:v>
                </c:pt>
                <c:pt idx="12">
                  <c:v>37.267814636230469</c:v>
                </c:pt>
                <c:pt idx="13">
                  <c:v>38.295661926269531</c:v>
                </c:pt>
                <c:pt idx="14">
                  <c:v>39.306713104248047</c:v>
                </c:pt>
                <c:pt idx="15">
                  <c:v>40.726314544677734</c:v>
                </c:pt>
                <c:pt idx="16">
                  <c:v>42.131278991699219</c:v>
                </c:pt>
                <c:pt idx="17">
                  <c:v>43.428096771240234</c:v>
                </c:pt>
                <c:pt idx="18">
                  <c:v>44.805942535400391</c:v>
                </c:pt>
                <c:pt idx="19">
                  <c:v>46.269794464111328</c:v>
                </c:pt>
                <c:pt idx="20">
                  <c:v>47.332111358642578</c:v>
                </c:pt>
                <c:pt idx="21">
                  <c:v>48.442134857177734</c:v>
                </c:pt>
                <c:pt idx="22">
                  <c:v>49.630771636962891</c:v>
                </c:pt>
                <c:pt idx="23">
                  <c:v>50.829860687255859</c:v>
                </c:pt>
                <c:pt idx="24">
                  <c:v>52.081432342529297</c:v>
                </c:pt>
                <c:pt idx="25">
                  <c:v>53.385452270507813</c:v>
                </c:pt>
                <c:pt idx="26">
                  <c:v>54.733573913574219</c:v>
                </c:pt>
                <c:pt idx="27">
                  <c:v>56.118549346923828</c:v>
                </c:pt>
                <c:pt idx="28">
                  <c:v>57.561870574951172</c:v>
                </c:pt>
                <c:pt idx="29">
                  <c:v>59.096256256103516</c:v>
                </c:pt>
                <c:pt idx="30">
                  <c:v>60.630657196044922</c:v>
                </c:pt>
                <c:pt idx="31">
                  <c:v>62.217876434326172</c:v>
                </c:pt>
                <c:pt idx="32">
                  <c:v>63.846054077148438</c:v>
                </c:pt>
                <c:pt idx="33">
                  <c:v>65.530899047851563</c:v>
                </c:pt>
                <c:pt idx="34">
                  <c:v>67.27386474609375</c:v>
                </c:pt>
                <c:pt idx="35">
                  <c:v>69.086738586425781</c:v>
                </c:pt>
                <c:pt idx="36">
                  <c:v>70.981292724609375</c:v>
                </c:pt>
                <c:pt idx="37">
                  <c:v>72.960647583007813</c:v>
                </c:pt>
                <c:pt idx="38">
                  <c:v>73.965560913085938</c:v>
                </c:pt>
                <c:pt idx="39">
                  <c:v>75.002128601074219</c:v>
                </c:pt>
                <c:pt idx="40">
                  <c:v>76.034538269042969</c:v>
                </c:pt>
                <c:pt idx="41">
                  <c:v>77.071823120117188</c:v>
                </c:pt>
                <c:pt idx="42">
                  <c:v>78.151107788085938</c:v>
                </c:pt>
                <c:pt idx="43">
                  <c:v>79.227493286132813</c:v>
                </c:pt>
                <c:pt idx="44">
                  <c:v>80.328262329101563</c:v>
                </c:pt>
                <c:pt idx="45">
                  <c:v>81.463096618652344</c:v>
                </c:pt>
                <c:pt idx="46">
                  <c:v>82.588790893554688</c:v>
                </c:pt>
                <c:pt idx="47">
                  <c:v>83.746574401855469</c:v>
                </c:pt>
                <c:pt idx="48">
                  <c:v>84.929801940917969</c:v>
                </c:pt>
                <c:pt idx="49">
                  <c:v>86.109886169433594</c:v>
                </c:pt>
                <c:pt idx="50">
                  <c:v>87.329208374023438</c:v>
                </c:pt>
                <c:pt idx="51">
                  <c:v>88.56524658203125</c:v>
                </c:pt>
                <c:pt idx="52">
                  <c:v>89.813468933105469</c:v>
                </c:pt>
                <c:pt idx="53">
                  <c:v>91.093963623046875</c:v>
                </c:pt>
                <c:pt idx="54">
                  <c:v>92.374038696289063</c:v>
                </c:pt>
                <c:pt idx="55">
                  <c:v>93.675559997558594</c:v>
                </c:pt>
                <c:pt idx="56">
                  <c:v>94.99078369140625</c:v>
                </c:pt>
                <c:pt idx="57">
                  <c:v>96.3109130859375</c:v>
                </c:pt>
                <c:pt idx="58">
                  <c:v>97.653938293457031</c:v>
                </c:pt>
                <c:pt idx="59">
                  <c:v>99.01531982421875</c:v>
                </c:pt>
                <c:pt idx="60">
                  <c:v>100.38951873779297</c:v>
                </c:pt>
                <c:pt idx="61">
                  <c:v>101.78062438964844</c:v>
                </c:pt>
                <c:pt idx="62">
                  <c:v>103.16838073730469</c:v>
                </c:pt>
                <c:pt idx="63">
                  <c:v>104.55288696289063</c:v>
                </c:pt>
                <c:pt idx="64">
                  <c:v>105.94383239746094</c:v>
                </c:pt>
                <c:pt idx="65">
                  <c:v>107.32218933105469</c:v>
                </c:pt>
                <c:pt idx="66">
                  <c:v>108.69747161865234</c:v>
                </c:pt>
                <c:pt idx="67">
                  <c:v>110.05153656005859</c:v>
                </c:pt>
                <c:pt idx="68">
                  <c:v>111.39801025390625</c:v>
                </c:pt>
                <c:pt idx="69">
                  <c:v>112.73145294189453</c:v>
                </c:pt>
                <c:pt idx="70">
                  <c:v>114.02915191650391</c:v>
                </c:pt>
                <c:pt idx="71">
                  <c:v>115.31287384033203</c:v>
                </c:pt>
                <c:pt idx="72">
                  <c:v>116.59295654296875</c:v>
                </c:pt>
                <c:pt idx="73">
                  <c:v>117.89665985107422</c:v>
                </c:pt>
                <c:pt idx="74">
                  <c:v>119.21588134765625</c:v>
                </c:pt>
                <c:pt idx="75">
                  <c:v>120.54881286621094</c:v>
                </c:pt>
                <c:pt idx="76">
                  <c:v>121.90526580810547</c:v>
                </c:pt>
                <c:pt idx="77">
                  <c:v>123.29925537109375</c:v>
                </c:pt>
                <c:pt idx="78">
                  <c:v>124.76712799072266</c:v>
                </c:pt>
                <c:pt idx="79">
                  <c:v>126.31513977050781</c:v>
                </c:pt>
                <c:pt idx="80">
                  <c:v>127.92312622070313</c:v>
                </c:pt>
                <c:pt idx="81">
                  <c:v>129.57707214355469</c:v>
                </c:pt>
                <c:pt idx="82">
                  <c:v>131.24874877929688</c:v>
                </c:pt>
                <c:pt idx="83">
                  <c:v>132.94148254394531</c:v>
                </c:pt>
                <c:pt idx="84">
                  <c:v>134.65789794921875</c:v>
                </c:pt>
                <c:pt idx="85">
                  <c:v>136.39433288574219</c:v>
                </c:pt>
                <c:pt idx="86">
                  <c:v>138.14698791503906</c:v>
                </c:pt>
                <c:pt idx="87">
                  <c:v>139.88674926757813</c:v>
                </c:pt>
                <c:pt idx="88">
                  <c:v>141.58441162109375</c:v>
                </c:pt>
                <c:pt idx="89">
                  <c:v>143.22190856933594</c:v>
                </c:pt>
                <c:pt idx="90">
                  <c:v>144.82205200195313</c:v>
                </c:pt>
                <c:pt idx="91">
                  <c:v>146.39012145996094</c:v>
                </c:pt>
                <c:pt idx="92">
                  <c:v>147.92570495605469</c:v>
                </c:pt>
                <c:pt idx="93">
                  <c:v>149.42039489746094</c:v>
                </c:pt>
                <c:pt idx="94">
                  <c:v>150.86463928222656</c:v>
                </c:pt>
                <c:pt idx="95">
                  <c:v>152.25576782226563</c:v>
                </c:pt>
                <c:pt idx="96">
                  <c:v>153.63568115234375</c:v>
                </c:pt>
                <c:pt idx="97">
                  <c:v>155.00804138183594</c:v>
                </c:pt>
                <c:pt idx="98">
                  <c:v>156.37666320800781</c:v>
                </c:pt>
                <c:pt idx="99">
                  <c:v>157.74998474121094</c:v>
                </c:pt>
                <c:pt idx="100">
                  <c:v>159.11642456054688</c:v>
                </c:pt>
                <c:pt idx="101">
                  <c:v>160.48739624023438</c:v>
                </c:pt>
                <c:pt idx="102">
                  <c:v>161.85978698730469</c:v>
                </c:pt>
                <c:pt idx="103">
                  <c:v>163.24568176269531</c:v>
                </c:pt>
                <c:pt idx="104">
                  <c:v>164.65330505371094</c:v>
                </c:pt>
                <c:pt idx="105">
                  <c:v>166.09417724609375</c:v>
                </c:pt>
                <c:pt idx="106">
                  <c:v>167.57940673828125</c:v>
                </c:pt>
                <c:pt idx="107">
                  <c:v>169.10139465332031</c:v>
                </c:pt>
                <c:pt idx="108">
                  <c:v>170.63153076171875</c:v>
                </c:pt>
                <c:pt idx="109">
                  <c:v>172.15313720703125</c:v>
                </c:pt>
                <c:pt idx="110">
                  <c:v>173.66285705566406</c:v>
                </c:pt>
                <c:pt idx="111">
                  <c:v>175.16835021972656</c:v>
                </c:pt>
                <c:pt idx="112">
                  <c:v>176.65055847167969</c:v>
                </c:pt>
                <c:pt idx="113">
                  <c:v>178.08773803710938</c:v>
                </c:pt>
                <c:pt idx="114">
                  <c:v>179.46670532226563</c:v>
                </c:pt>
                <c:pt idx="115">
                  <c:v>180.7515869140625</c:v>
                </c:pt>
                <c:pt idx="116">
                  <c:v>181.94203186035156</c:v>
                </c:pt>
                <c:pt idx="117">
                  <c:v>183.05035400390625</c:v>
                </c:pt>
                <c:pt idx="118">
                  <c:v>184.09385681152344</c:v>
                </c:pt>
                <c:pt idx="119">
                  <c:v>185.93130493164063</c:v>
                </c:pt>
                <c:pt idx="120">
                  <c:v>187.45195007324219</c:v>
                </c:pt>
                <c:pt idx="121">
                  <c:v>188.64033508300781</c:v>
                </c:pt>
                <c:pt idx="122">
                  <c:v>189.34318542480469</c:v>
                </c:pt>
                <c:pt idx="123">
                  <c:v>189.50782775878906</c:v>
                </c:pt>
                <c:pt idx="124">
                  <c:v>189.34922790527344</c:v>
                </c:pt>
                <c:pt idx="125">
                  <c:v>188.95188903808594</c:v>
                </c:pt>
                <c:pt idx="126">
                  <c:v>188.42918395996094</c:v>
                </c:pt>
                <c:pt idx="127">
                  <c:v>188.033935546875</c:v>
                </c:pt>
                <c:pt idx="128">
                  <c:v>187.77175903320313</c:v>
                </c:pt>
                <c:pt idx="129">
                  <c:v>187.60911560058594</c:v>
                </c:pt>
                <c:pt idx="130">
                  <c:v>187.50604248046875</c:v>
                </c:pt>
                <c:pt idx="131">
                  <c:v>187.4056396484375</c:v>
                </c:pt>
                <c:pt idx="132">
                  <c:v>187.41038513183594</c:v>
                </c:pt>
                <c:pt idx="133">
                  <c:v>187.55549621582031</c:v>
                </c:pt>
                <c:pt idx="134">
                  <c:v>187.81594848632813</c:v>
                </c:pt>
                <c:pt idx="135">
                  <c:v>188.19050598144531</c:v>
                </c:pt>
                <c:pt idx="136">
                  <c:v>188.75727844238281</c:v>
                </c:pt>
                <c:pt idx="137">
                  <c:v>189.345703125</c:v>
                </c:pt>
                <c:pt idx="138">
                  <c:v>189.91766357421875</c:v>
                </c:pt>
                <c:pt idx="139">
                  <c:v>190.48207092285156</c:v>
                </c:pt>
                <c:pt idx="140">
                  <c:v>191.05599975585938</c:v>
                </c:pt>
                <c:pt idx="141">
                  <c:v>191.59574890136719</c:v>
                </c:pt>
                <c:pt idx="142">
                  <c:v>192.09024047851563</c:v>
                </c:pt>
                <c:pt idx="143">
                  <c:v>192.41972351074219</c:v>
                </c:pt>
                <c:pt idx="144">
                  <c:v>192.5462646484375</c:v>
                </c:pt>
                <c:pt idx="145">
                  <c:v>192.49969482421875</c:v>
                </c:pt>
                <c:pt idx="146">
                  <c:v>192.40765380859375</c:v>
                </c:pt>
                <c:pt idx="147">
                  <c:v>192.29219055175781</c:v>
                </c:pt>
                <c:pt idx="148">
                  <c:v>192.23199462890625</c:v>
                </c:pt>
                <c:pt idx="149">
                  <c:v>192.24275207519531</c:v>
                </c:pt>
                <c:pt idx="150">
                  <c:v>192.23361206054688</c:v>
                </c:pt>
                <c:pt idx="151">
                  <c:v>191.99215698242188</c:v>
                </c:pt>
                <c:pt idx="152">
                  <c:v>191.41270446777344</c:v>
                </c:pt>
                <c:pt idx="153">
                  <c:v>190.57232666015625</c:v>
                </c:pt>
                <c:pt idx="154">
                  <c:v>189.52239990234375</c:v>
                </c:pt>
                <c:pt idx="155">
                  <c:v>188.28628540039063</c:v>
                </c:pt>
                <c:pt idx="156">
                  <c:v>186.97877502441406</c:v>
                </c:pt>
                <c:pt idx="157">
                  <c:v>185.77848815917969</c:v>
                </c:pt>
                <c:pt idx="158">
                  <c:v>184.62355041503906</c:v>
                </c:pt>
                <c:pt idx="159">
                  <c:v>183.41525268554688</c:v>
                </c:pt>
                <c:pt idx="160">
                  <c:v>182.10401916503906</c:v>
                </c:pt>
                <c:pt idx="161">
                  <c:v>180.79896545410156</c:v>
                </c:pt>
                <c:pt idx="162">
                  <c:v>179.5404052734375</c:v>
                </c:pt>
                <c:pt idx="163">
                  <c:v>178.36038208007813</c:v>
                </c:pt>
                <c:pt idx="164">
                  <c:v>177.32864379882813</c:v>
                </c:pt>
                <c:pt idx="165">
                  <c:v>176.69313049316406</c:v>
                </c:pt>
                <c:pt idx="166">
                  <c:v>176.42901611328125</c:v>
                </c:pt>
                <c:pt idx="167">
                  <c:v>176.47160339355469</c:v>
                </c:pt>
                <c:pt idx="168">
                  <c:v>176.7794189453125</c:v>
                </c:pt>
                <c:pt idx="169">
                  <c:v>177.33155822753906</c:v>
                </c:pt>
                <c:pt idx="170">
                  <c:v>178.05073547363281</c:v>
                </c:pt>
                <c:pt idx="171">
                  <c:v>178.85157775878906</c:v>
                </c:pt>
                <c:pt idx="172">
                  <c:v>179.5784912109375</c:v>
                </c:pt>
                <c:pt idx="173">
                  <c:v>180.15875244140625</c:v>
                </c:pt>
                <c:pt idx="174">
                  <c:v>180.59609985351563</c:v>
                </c:pt>
                <c:pt idx="175">
                  <c:v>180.86892700195313</c:v>
                </c:pt>
                <c:pt idx="176">
                  <c:v>181.01661682128906</c:v>
                </c:pt>
                <c:pt idx="177">
                  <c:v>181.14999389648438</c:v>
                </c:pt>
                <c:pt idx="178">
                  <c:v>181.20353698730469</c:v>
                </c:pt>
                <c:pt idx="179">
                  <c:v>181.01852416992188</c:v>
                </c:pt>
                <c:pt idx="180">
                  <c:v>180.48617553710938</c:v>
                </c:pt>
                <c:pt idx="181">
                  <c:v>179.51457214355469</c:v>
                </c:pt>
                <c:pt idx="182">
                  <c:v>177.9986572265625</c:v>
                </c:pt>
                <c:pt idx="183">
                  <c:v>175.90217590332031</c:v>
                </c:pt>
                <c:pt idx="184">
                  <c:v>174.65542602539063</c:v>
                </c:pt>
                <c:pt idx="185">
                  <c:v>173.2310791015625</c:v>
                </c:pt>
                <c:pt idx="186">
                  <c:v>171.67529296875</c:v>
                </c:pt>
                <c:pt idx="187">
                  <c:v>169.990966796875</c:v>
                </c:pt>
                <c:pt idx="188">
                  <c:v>168.18634033203125</c:v>
                </c:pt>
                <c:pt idx="189">
                  <c:v>166.32302856445313</c:v>
                </c:pt>
                <c:pt idx="190">
                  <c:v>164.40768432617188</c:v>
                </c:pt>
                <c:pt idx="191">
                  <c:v>162.49505615234375</c:v>
                </c:pt>
                <c:pt idx="192">
                  <c:v>160.627685546875</c:v>
                </c:pt>
                <c:pt idx="193">
                  <c:v>158.83302307128906</c:v>
                </c:pt>
                <c:pt idx="194">
                  <c:v>157.15330505371094</c:v>
                </c:pt>
                <c:pt idx="195">
                  <c:v>155.60060119628906</c:v>
                </c:pt>
                <c:pt idx="196">
                  <c:v>154.1014404296875</c:v>
                </c:pt>
                <c:pt idx="197">
                  <c:v>152.6029052734375</c:v>
                </c:pt>
                <c:pt idx="198">
                  <c:v>151.12403869628906</c:v>
                </c:pt>
                <c:pt idx="199">
                  <c:v>149.57624816894531</c:v>
                </c:pt>
                <c:pt idx="200">
                  <c:v>147.88349914550781</c:v>
                </c:pt>
                <c:pt idx="201">
                  <c:v>146.15547180175781</c:v>
                </c:pt>
                <c:pt idx="202">
                  <c:v>144.3739013671875</c:v>
                </c:pt>
                <c:pt idx="203">
                  <c:v>142.48832702636719</c:v>
                </c:pt>
                <c:pt idx="204">
                  <c:v>140.5040283203125</c:v>
                </c:pt>
                <c:pt idx="205">
                  <c:v>138.41940307617188</c:v>
                </c:pt>
                <c:pt idx="206">
                  <c:v>136.14569091796875</c:v>
                </c:pt>
                <c:pt idx="207">
                  <c:v>133.59121704101563</c:v>
                </c:pt>
                <c:pt idx="208">
                  <c:v>130.41636657714844</c:v>
                </c:pt>
                <c:pt idx="209">
                  <c:v>126.05372619628906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76-4F8A-AF41-E7B9832CF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04064"/>
        <c:axId val="299408656"/>
      </c:scatterChart>
      <c:valAx>
        <c:axId val="2994040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99408656"/>
        <c:crosses val="autoZero"/>
        <c:crossBetween val="midCat"/>
      </c:valAx>
      <c:valAx>
        <c:axId val="2994086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994040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2'!$A$4:$A$427</c:f>
              <c:numCache>
                <c:formatCode>General</c:formatCode>
                <c:ptCount val="424"/>
                <c:pt idx="0">
                  <c:v>0</c:v>
                </c:pt>
                <c:pt idx="1">
                  <c:v>-2.1113022398189832E-6</c:v>
                </c:pt>
                <c:pt idx="2">
                  <c:v>-7.4951226826430466E-6</c:v>
                </c:pt>
                <c:pt idx="3">
                  <c:v>-9.0786000859689786E-6</c:v>
                </c:pt>
                <c:pt idx="4">
                  <c:v>-2.7446929531053462E-6</c:v>
                </c:pt>
                <c:pt idx="5">
                  <c:v>7.8899367798451454E-4</c:v>
                </c:pt>
                <c:pt idx="6">
                  <c:v>1.690203047918821E-3</c:v>
                </c:pt>
                <c:pt idx="7">
                  <c:v>2.9790475525742757E-3</c:v>
                </c:pt>
                <c:pt idx="8">
                  <c:v>5.368197080007308E-3</c:v>
                </c:pt>
                <c:pt idx="9">
                  <c:v>8.1230242779107304E-3</c:v>
                </c:pt>
                <c:pt idx="10">
                  <c:v>1.1412433596664842E-2</c:v>
                </c:pt>
                <c:pt idx="11">
                  <c:v>1.5655833881005013E-2</c:v>
                </c:pt>
                <c:pt idx="12">
                  <c:v>2.0123982622248411E-2</c:v>
                </c:pt>
                <c:pt idx="13">
                  <c:v>2.5501997958829282E-2</c:v>
                </c:pt>
                <c:pt idx="14">
                  <c:v>2.9649863173515024E-2</c:v>
                </c:pt>
                <c:pt idx="15">
                  <c:v>3.4246695294796854E-2</c:v>
                </c:pt>
                <c:pt idx="16">
                  <c:v>3.9304318732738715E-2</c:v>
                </c:pt>
                <c:pt idx="17">
                  <c:v>4.2736980703218221E-2</c:v>
                </c:pt>
                <c:pt idx="18">
                  <c:v>4.6659040833207537E-2</c:v>
                </c:pt>
                <c:pt idx="19">
                  <c:v>4.8510865706473276E-2</c:v>
                </c:pt>
                <c:pt idx="20">
                  <c:v>5.0352341045969765E-2</c:v>
                </c:pt>
                <c:pt idx="21">
                  <c:v>5.2278167117662241E-2</c:v>
                </c:pt>
                <c:pt idx="22">
                  <c:v>5.4410160914247142E-2</c:v>
                </c:pt>
                <c:pt idx="23">
                  <c:v>5.6534236775638146E-2</c:v>
                </c:pt>
                <c:pt idx="24">
                  <c:v>5.8526566052378715E-2</c:v>
                </c:pt>
                <c:pt idx="25">
                  <c:v>6.0511299123541903E-2</c:v>
                </c:pt>
                <c:pt idx="26">
                  <c:v>6.2637904795707008E-2</c:v>
                </c:pt>
                <c:pt idx="27">
                  <c:v>6.4953687482384823E-2</c:v>
                </c:pt>
                <c:pt idx="28">
                  <c:v>6.7256695809973094E-2</c:v>
                </c:pt>
                <c:pt idx="29">
                  <c:v>6.9466910542902424E-2</c:v>
                </c:pt>
                <c:pt idx="30">
                  <c:v>7.1713125126606381E-2</c:v>
                </c:pt>
                <c:pt idx="31">
                  <c:v>7.4179551779620656E-2</c:v>
                </c:pt>
                <c:pt idx="32">
                  <c:v>7.8999650708255958E-2</c:v>
                </c:pt>
                <c:pt idx="33">
                  <c:v>8.3957307674404291E-2</c:v>
                </c:pt>
                <c:pt idx="34">
                  <c:v>8.9002685067153198E-2</c:v>
                </c:pt>
                <c:pt idx="35">
                  <c:v>9.4214962238441599E-2</c:v>
                </c:pt>
                <c:pt idx="36">
                  <c:v>9.9595195816062673E-2</c:v>
                </c:pt>
                <c:pt idx="37">
                  <c:v>0.10533571915139857</c:v>
                </c:pt>
                <c:pt idx="38">
                  <c:v>0.10814132332602898</c:v>
                </c:pt>
                <c:pt idx="39">
                  <c:v>0.11094703587274074</c:v>
                </c:pt>
                <c:pt idx="40">
                  <c:v>0.11398077005187536</c:v>
                </c:pt>
                <c:pt idx="41">
                  <c:v>0.11693141671088726</c:v>
                </c:pt>
                <c:pt idx="42">
                  <c:v>0.11975664977875283</c:v>
                </c:pt>
                <c:pt idx="43">
                  <c:v>0.12283715328424658</c:v>
                </c:pt>
                <c:pt idx="44">
                  <c:v>0.12601265846555684</c:v>
                </c:pt>
                <c:pt idx="45">
                  <c:v>0.12903392308208073</c:v>
                </c:pt>
                <c:pt idx="46">
                  <c:v>0.13222674070338722</c:v>
                </c:pt>
                <c:pt idx="47">
                  <c:v>0.13551034703584761</c:v>
                </c:pt>
                <c:pt idx="48">
                  <c:v>0.1386336033274353</c:v>
                </c:pt>
                <c:pt idx="49">
                  <c:v>0.14191941774105327</c:v>
                </c:pt>
                <c:pt idx="50">
                  <c:v>0.14524947505688379</c:v>
                </c:pt>
                <c:pt idx="51">
                  <c:v>0.14841104087922996</c:v>
                </c:pt>
                <c:pt idx="52">
                  <c:v>0.15175724563518217</c:v>
                </c:pt>
                <c:pt idx="53">
                  <c:v>0.15522726549408075</c:v>
                </c:pt>
                <c:pt idx="54">
                  <c:v>0.15860915175781862</c:v>
                </c:pt>
                <c:pt idx="55">
                  <c:v>0.16221662805540396</c:v>
                </c:pt>
                <c:pt idx="56">
                  <c:v>0.16580732022688965</c:v>
                </c:pt>
                <c:pt idx="57">
                  <c:v>0.16932179973216352</c:v>
                </c:pt>
                <c:pt idx="58">
                  <c:v>0.17298902968610516</c:v>
                </c:pt>
                <c:pt idx="59">
                  <c:v>0.1765127885508449</c:v>
                </c:pt>
                <c:pt idx="60">
                  <c:v>0.18012923263816225</c:v>
                </c:pt>
                <c:pt idx="61">
                  <c:v>0.18391343670741481</c:v>
                </c:pt>
                <c:pt idx="62">
                  <c:v>0.18761232485562185</c:v>
                </c:pt>
                <c:pt idx="63">
                  <c:v>0.19145721729043239</c:v>
                </c:pt>
                <c:pt idx="64">
                  <c:v>0.19522019397824983</c:v>
                </c:pt>
                <c:pt idx="65">
                  <c:v>0.19898063746866565</c:v>
                </c:pt>
                <c:pt idx="66">
                  <c:v>0.20280546752191561</c:v>
                </c:pt>
                <c:pt idx="67">
                  <c:v>0.20643670439833769</c:v>
                </c:pt>
                <c:pt idx="68">
                  <c:v>0.21018911480822319</c:v>
                </c:pt>
                <c:pt idx="69">
                  <c:v>0.21398808457356017</c:v>
                </c:pt>
                <c:pt idx="70">
                  <c:v>0.2177500046335844</c:v>
                </c:pt>
                <c:pt idx="71">
                  <c:v>0.2216494759578666</c:v>
                </c:pt>
                <c:pt idx="72">
                  <c:v>0.22542912839970233</c:v>
                </c:pt>
                <c:pt idx="73">
                  <c:v>0.22923252787386464</c:v>
                </c:pt>
                <c:pt idx="74">
                  <c:v>0.2329933913060957</c:v>
                </c:pt>
                <c:pt idx="75">
                  <c:v>0.23666517288745417</c:v>
                </c:pt>
                <c:pt idx="76">
                  <c:v>0.24052346282082204</c:v>
                </c:pt>
                <c:pt idx="77">
                  <c:v>0.24430765334356444</c:v>
                </c:pt>
                <c:pt idx="78">
                  <c:v>0.24815740897552571</c:v>
                </c:pt>
                <c:pt idx="79">
                  <c:v>0.25202900158187969</c:v>
                </c:pt>
                <c:pt idx="80">
                  <c:v>0.25575375001799971</c:v>
                </c:pt>
                <c:pt idx="81">
                  <c:v>0.25958757495400203</c:v>
                </c:pt>
                <c:pt idx="82">
                  <c:v>0.26327135874337038</c:v>
                </c:pt>
                <c:pt idx="83">
                  <c:v>0.26696085916003015</c:v>
                </c:pt>
                <c:pt idx="84">
                  <c:v>0.27078411781810052</c:v>
                </c:pt>
                <c:pt idx="85">
                  <c:v>0.27454034834385371</c:v>
                </c:pt>
                <c:pt idx="86">
                  <c:v>0.27845184896916614</c:v>
                </c:pt>
                <c:pt idx="87">
                  <c:v>0.28225757844307753</c:v>
                </c:pt>
                <c:pt idx="88">
                  <c:v>0.28605041163930789</c:v>
                </c:pt>
                <c:pt idx="89">
                  <c:v>0.28986502762389027</c:v>
                </c:pt>
                <c:pt idx="90">
                  <c:v>0.2934920244426294</c:v>
                </c:pt>
                <c:pt idx="91">
                  <c:v>0.29735475763133279</c:v>
                </c:pt>
                <c:pt idx="92">
                  <c:v>0.30117853105678954</c:v>
                </c:pt>
                <c:pt idx="93">
                  <c:v>0.30496177332382007</c:v>
                </c:pt>
                <c:pt idx="94">
                  <c:v>0.30885122023057709</c:v>
                </c:pt>
                <c:pt idx="95">
                  <c:v>0.31257344901580564</c:v>
                </c:pt>
                <c:pt idx="96">
                  <c:v>0.31640830348658078</c:v>
                </c:pt>
                <c:pt idx="97">
                  <c:v>0.32011955959857225</c:v>
                </c:pt>
                <c:pt idx="98">
                  <c:v>0.32379819571407636</c:v>
                </c:pt>
                <c:pt idx="99">
                  <c:v>0.3276407446026276</c:v>
                </c:pt>
                <c:pt idx="100">
                  <c:v>0.33137966268838459</c:v>
                </c:pt>
                <c:pt idx="101">
                  <c:v>0.33524101413305069</c:v>
                </c:pt>
                <c:pt idx="102">
                  <c:v>0.33905825814060592</c:v>
                </c:pt>
                <c:pt idx="103">
                  <c:v>0.34283887238466365</c:v>
                </c:pt>
                <c:pt idx="104">
                  <c:v>0.34668830290038083</c:v>
                </c:pt>
                <c:pt idx="105">
                  <c:v>0.35035341959873606</c:v>
                </c:pt>
                <c:pt idx="106">
                  <c:v>0.3541489079109596</c:v>
                </c:pt>
                <c:pt idx="107">
                  <c:v>0.35797268133641635</c:v>
                </c:pt>
                <c:pt idx="108">
                  <c:v>0.36176605639305348</c:v>
                </c:pt>
                <c:pt idx="109">
                  <c:v>0.36567070248422029</c:v>
                </c:pt>
                <c:pt idx="110">
                  <c:v>0.36942595766124131</c:v>
                </c:pt>
                <c:pt idx="111">
                  <c:v>0.37324247015724737</c:v>
                </c:pt>
                <c:pt idx="112">
                  <c:v>0.37697683661558751</c:v>
                </c:pt>
                <c:pt idx="113">
                  <c:v>0.38061028157316718</c:v>
                </c:pt>
                <c:pt idx="114">
                  <c:v>0.38444535278810504</c:v>
                </c:pt>
                <c:pt idx="115">
                  <c:v>0.38821263726615629</c:v>
                </c:pt>
                <c:pt idx="116">
                  <c:v>0.39202725325073867</c:v>
                </c:pt>
                <c:pt idx="117">
                  <c:v>0.39588860469540477</c:v>
                </c:pt>
                <c:pt idx="118">
                  <c:v>0.39963817033815474</c:v>
                </c:pt>
                <c:pt idx="119">
                  <c:v>0.40346067039165562</c:v>
                </c:pt>
                <c:pt idx="120">
                  <c:v>0.40717593627065718</c:v>
                </c:pt>
                <c:pt idx="121">
                  <c:v>0.41090290633444493</c:v>
                </c:pt>
                <c:pt idx="122">
                  <c:v>0.41476712963926687</c:v>
                </c:pt>
                <c:pt idx="123">
                  <c:v>0.41855110341784657</c:v>
                </c:pt>
                <c:pt idx="124">
                  <c:v>0.42244856985862372</c:v>
                </c:pt>
                <c:pt idx="125">
                  <c:v>0.42625378456514873</c:v>
                </c:pt>
                <c:pt idx="126">
                  <c:v>0.43002572904269815</c:v>
                </c:pt>
                <c:pt idx="127">
                  <c:v>0.43384801235203635</c:v>
                </c:pt>
                <c:pt idx="128">
                  <c:v>0.43746815463662986</c:v>
                </c:pt>
                <c:pt idx="129">
                  <c:v>0.44124232074184705</c:v>
                </c:pt>
                <c:pt idx="130">
                  <c:v>0.44504531382070428</c:v>
                </c:pt>
                <c:pt idx="131">
                  <c:v>0.44880829050852172</c:v>
                </c:pt>
                <c:pt idx="132">
                  <c:v>0.45269413404357373</c:v>
                </c:pt>
                <c:pt idx="133">
                  <c:v>0.45643936480306957</c:v>
                </c:pt>
                <c:pt idx="134">
                  <c:v>0.46030304624748475</c:v>
                </c:pt>
                <c:pt idx="135">
                  <c:v>0.46405261189023467</c:v>
                </c:pt>
                <c:pt idx="136">
                  <c:v>0.46773758777249796</c:v>
                </c:pt>
                <c:pt idx="137">
                  <c:v>0.47164098758472922</c:v>
                </c:pt>
                <c:pt idx="138">
                  <c:v>0.47539927718002811</c:v>
                </c:pt>
                <c:pt idx="139">
                  <c:v>0.47925271746275544</c:v>
                </c:pt>
                <c:pt idx="140">
                  <c:v>0.48308031100407989</c:v>
                </c:pt>
                <c:pt idx="141">
                  <c:v>0.48682798013540618</c:v>
                </c:pt>
                <c:pt idx="142">
                  <c:v>0.49065747018815431</c:v>
                </c:pt>
                <c:pt idx="143">
                  <c:v>0.49430917584144207</c:v>
                </c:pt>
                <c:pt idx="144">
                  <c:v>0.49806096311185977</c:v>
                </c:pt>
                <c:pt idx="145">
                  <c:v>0.50186308921406619</c:v>
                </c:pt>
                <c:pt idx="146">
                  <c:v>0.50559726602126398</c:v>
                </c:pt>
                <c:pt idx="147">
                  <c:v>0.50950792676294587</c:v>
                </c:pt>
                <c:pt idx="148">
                  <c:v>0.51330235844737615</c:v>
                </c:pt>
                <c:pt idx="149">
                  <c:v>0.5171258338496092</c:v>
                </c:pt>
                <c:pt idx="150">
                  <c:v>0.52090167972208745</c:v>
                </c:pt>
                <c:pt idx="151">
                  <c:v>0.52456400583934781</c:v>
                </c:pt>
                <c:pt idx="152">
                  <c:v>0.52842107658680038</c:v>
                </c:pt>
                <c:pt idx="153">
                  <c:v>0.53221718803849172</c:v>
                </c:pt>
                <c:pt idx="154">
                  <c:v>0.53602478693080646</c:v>
                </c:pt>
                <c:pt idx="155">
                  <c:v>0.53988120744577095</c:v>
                </c:pt>
                <c:pt idx="156">
                  <c:v>0.54363174843725315</c:v>
                </c:pt>
                <c:pt idx="157">
                  <c:v>0.54748399662708547</c:v>
                </c:pt>
                <c:pt idx="158">
                  <c:v>0.55116875576518609</c:v>
                </c:pt>
                <c:pt idx="159">
                  <c:v>0.55483915560250729</c:v>
                </c:pt>
                <c:pt idx="160">
                  <c:v>0.55865807937732348</c:v>
                </c:pt>
                <c:pt idx="161">
                  <c:v>0.56238992618477213</c:v>
                </c:pt>
                <c:pt idx="162">
                  <c:v>0.56626216902361426</c:v>
                </c:pt>
                <c:pt idx="163">
                  <c:v>0.57011187046953482</c:v>
                </c:pt>
                <c:pt idx="164">
                  <c:v>0.57390315936360592</c:v>
                </c:pt>
                <c:pt idx="165">
                  <c:v>0.57771785662724928</c:v>
                </c:pt>
                <c:pt idx="166">
                  <c:v>0.58138457181380454</c:v>
                </c:pt>
                <c:pt idx="167">
                  <c:v>0.58518935303200403</c:v>
                </c:pt>
                <c:pt idx="168">
                  <c:v>0.58901499587586426</c:v>
                </c:pt>
                <c:pt idx="169">
                  <c:v>0.59281208267628771</c:v>
                </c:pt>
                <c:pt idx="170">
                  <c:v>0.59672252667380687</c:v>
                </c:pt>
                <c:pt idx="171">
                  <c:v>0.60047561440920083</c:v>
                </c:pt>
                <c:pt idx="172">
                  <c:v>0.60429144957969849</c:v>
                </c:pt>
                <c:pt idx="173">
                  <c:v>0.60804399545468568</c:v>
                </c:pt>
                <c:pt idx="174">
                  <c:v>0.61168182948156014</c:v>
                </c:pt>
                <c:pt idx="175">
                  <c:v>0.61550330000028819</c:v>
                </c:pt>
                <c:pt idx="176">
                  <c:v>0.61924370820216368</c:v>
                </c:pt>
                <c:pt idx="177">
                  <c:v>0.62308192220746084</c:v>
                </c:pt>
                <c:pt idx="178">
                  <c:v>0.6269434903962896</c:v>
                </c:pt>
                <c:pt idx="179">
                  <c:v>0.63071408022282216</c:v>
                </c:pt>
                <c:pt idx="180">
                  <c:v>0.63458030841114921</c:v>
                </c:pt>
                <c:pt idx="181">
                  <c:v>0.63824572313272809</c:v>
                </c:pt>
                <c:pt idx="182">
                  <c:v>0.64201430807575566</c:v>
                </c:pt>
                <c:pt idx="183">
                  <c:v>0.6458870385889639</c:v>
                </c:pt>
                <c:pt idx="184">
                  <c:v>0.64963470772029008</c:v>
                </c:pt>
                <c:pt idx="185">
                  <c:v>0.65353263474241308</c:v>
                </c:pt>
                <c:pt idx="186">
                  <c:v>0.65729878131361008</c:v>
                </c:pt>
                <c:pt idx="187">
                  <c:v>0.66108622299879305</c:v>
                </c:pt>
                <c:pt idx="188">
                  <c:v>0.66485415770933243</c:v>
                </c:pt>
                <c:pt idx="189">
                  <c:v>0.6684704798780583</c:v>
                </c:pt>
                <c:pt idx="190">
                  <c:v>0.67227867481682047</c:v>
                </c:pt>
                <c:pt idx="191">
                  <c:v>0.67604352092304132</c:v>
                </c:pt>
                <c:pt idx="192">
                  <c:v>0.67986997655751158</c:v>
                </c:pt>
                <c:pt idx="193">
                  <c:v>0.68376676567278027</c:v>
                </c:pt>
                <c:pt idx="194">
                  <c:v>0.68752857736072315</c:v>
                </c:pt>
                <c:pt idx="195">
                  <c:v>0.69138044624827077</c:v>
                </c:pt>
                <c:pt idx="196">
                  <c:v>0.69508823445365897</c:v>
                </c:pt>
                <c:pt idx="197">
                  <c:v>0.69881309126186031</c:v>
                </c:pt>
                <c:pt idx="198">
                  <c:v>0.70268170363597715</c:v>
                </c:pt>
                <c:pt idx="199">
                  <c:v>0.70646210113587216</c:v>
                </c:pt>
                <c:pt idx="200">
                  <c:v>0.71033510257928367</c:v>
                </c:pt>
                <c:pt idx="201">
                  <c:v>0.71411717984643974</c:v>
                </c:pt>
                <c:pt idx="202">
                  <c:v>0.71788825734733841</c:v>
                </c:pt>
                <c:pt idx="203">
                  <c:v>0.72169179228660241</c:v>
                </c:pt>
                <c:pt idx="204">
                  <c:v>0.72531954770991103</c:v>
                </c:pt>
                <c:pt idx="205">
                  <c:v>0.7290936054430468</c:v>
                </c:pt>
                <c:pt idx="206">
                  <c:v>0.73291144549704945</c:v>
                </c:pt>
                <c:pt idx="207">
                  <c:v>0.7366799220679956</c:v>
                </c:pt>
                <c:pt idx="208">
                  <c:v>0.7405670660680238</c:v>
                </c:pt>
                <c:pt idx="209">
                  <c:v>0.74434941426538326</c:v>
                </c:pt>
                <c:pt idx="210">
                  <c:v>0.74816530362192157</c:v>
                </c:pt>
                <c:pt idx="211">
                  <c:v>0.75192825321671863</c:v>
                </c:pt>
                <c:pt idx="212">
                  <c:v>0.75561924374949707</c:v>
                </c:pt>
                <c:pt idx="213">
                  <c:v>0.75948590542614947</c:v>
                </c:pt>
                <c:pt idx="214">
                  <c:v>0.76326467734482417</c:v>
                </c:pt>
                <c:pt idx="215">
                  <c:v>0.76711454134886681</c:v>
                </c:pt>
                <c:pt idx="216">
                  <c:v>0.77096153349275354</c:v>
                </c:pt>
                <c:pt idx="217">
                  <c:v>0.77468021309231772</c:v>
                </c:pt>
                <c:pt idx="218">
                  <c:v>0.77851284593542514</c:v>
                </c:pt>
                <c:pt idx="219">
                  <c:v>0.78219240321362082</c:v>
                </c:pt>
                <c:pt idx="220">
                  <c:v>0.78590089583753775</c:v>
                </c:pt>
                <c:pt idx="221">
                  <c:v>0.78973168635526214</c:v>
                </c:pt>
                <c:pt idx="222">
                  <c:v>0.79348157711425615</c:v>
                </c:pt>
                <c:pt idx="223">
                  <c:v>0.79737966669450111</c:v>
                </c:pt>
                <c:pt idx="224">
                  <c:v>0.80117122651877559</c:v>
                </c:pt>
                <c:pt idx="225">
                  <c:v>0.8049883621542494</c:v>
                </c:pt>
                <c:pt idx="226">
                  <c:v>0.80879872453463864</c:v>
                </c:pt>
                <c:pt idx="227">
                  <c:v>0.81245194739706539</c:v>
                </c:pt>
                <c:pt idx="228">
                  <c:v>0.81631541209731784</c:v>
                </c:pt>
                <c:pt idx="229">
                  <c:v>0.82012019331551744</c:v>
                </c:pt>
                <c:pt idx="230">
                  <c:v>0.82390796011694445</c:v>
                </c:pt>
                <c:pt idx="231">
                  <c:v>0.82778079900223411</c:v>
                </c:pt>
                <c:pt idx="232">
                  <c:v>0.83152023185537749</c:v>
                </c:pt>
                <c:pt idx="233">
                  <c:v>0.83535216027995607</c:v>
                </c:pt>
                <c:pt idx="234">
                  <c:v>0.83904304244065309</c:v>
                </c:pt>
                <c:pt idx="235">
                  <c:v>0.84652938582055326</c:v>
                </c:pt>
                <c:pt idx="236">
                  <c:v>0.85416799197475513</c:v>
                </c:pt>
                <c:pt idx="237">
                  <c:v>0.86179391859543863</c:v>
                </c:pt>
                <c:pt idx="238">
                  <c:v>0.86930600034466032</c:v>
                </c:pt>
                <c:pt idx="239">
                  <c:v>0.87693512394174378</c:v>
                </c:pt>
                <c:pt idx="240">
                  <c:v>0.88457009963122035</c:v>
                </c:pt>
                <c:pt idx="241">
                  <c:v>0.892148721838393</c:v>
                </c:pt>
                <c:pt idx="242">
                  <c:v>0.8958997505042412</c:v>
                </c:pt>
                <c:pt idx="243">
                  <c:v>0.89954630848366468</c:v>
                </c:pt>
                <c:pt idx="244">
                  <c:v>0.9033708134206706</c:v>
                </c:pt>
                <c:pt idx="245">
                  <c:v>0.90714254115405735</c:v>
                </c:pt>
                <c:pt idx="246">
                  <c:v>0.91097452376467658</c:v>
                </c:pt>
                <c:pt idx="247">
                  <c:v>0.91862754340569852</c:v>
                </c:pt>
                <c:pt idx="248">
                  <c:v>0.92615777747854688</c:v>
                </c:pt>
                <c:pt idx="249">
                  <c:v>0.93375650270681065</c:v>
                </c:pt>
                <c:pt idx="250">
                  <c:v>0.94141277351027319</c:v>
                </c:pt>
                <c:pt idx="251">
                  <c:v>0.94897530246336492</c:v>
                </c:pt>
                <c:pt idx="252">
                  <c:v>0.95641667142950337</c:v>
                </c:pt>
                <c:pt idx="253">
                  <c:v>0.96399014596281174</c:v>
                </c:pt>
                <c:pt idx="254">
                  <c:v>0.97167481025158886</c:v>
                </c:pt>
                <c:pt idx="255">
                  <c:v>0.97928935780373028</c:v>
                </c:pt>
                <c:pt idx="256">
                  <c:v>0.98301204717030455</c:v>
                </c:pt>
                <c:pt idx="257">
                  <c:v>0.98670081607541515</c:v>
                </c:pt>
                <c:pt idx="258">
                  <c:v>0.99433454548595612</c:v>
                </c:pt>
                <c:pt idx="259">
                  <c:v>1.0020109734965503</c:v>
                </c:pt>
                <c:pt idx="260">
                  <c:v>1.0095518280333715</c:v>
                </c:pt>
                <c:pt idx="261">
                  <c:v>1.0168827658486106</c:v>
                </c:pt>
                <c:pt idx="262">
                  <c:v>1.0244953627032878</c:v>
                </c:pt>
                <c:pt idx="263">
                  <c:v>1.0284252594894099</c:v>
                </c:pt>
                <c:pt idx="264">
                  <c:v>1.032226952103291</c:v>
                </c:pt>
                <c:pt idx="265">
                  <c:v>1.0360664665735642</c:v>
                </c:pt>
                <c:pt idx="266">
                  <c:v>1.0398247019828224</c:v>
                </c:pt>
                <c:pt idx="267">
                  <c:v>1.0434922299599878</c:v>
                </c:pt>
                <c:pt idx="268">
                  <c:v>1.0473372714064102</c:v>
                </c:pt>
                <c:pt idx="269">
                  <c:v>1.0511369049507455</c:v>
                </c:pt>
                <c:pt idx="270">
                  <c:v>1.0549844389550391</c:v>
                </c:pt>
                <c:pt idx="271">
                  <c:v>1.0588316478430886</c:v>
                </c:pt>
                <c:pt idx="272">
                  <c:v>1.0625702679056217</c:v>
                </c:pt>
                <c:pt idx="273">
                  <c:v>1.0664081567946748</c:v>
                </c:pt>
                <c:pt idx="274">
                  <c:v>1.0700874973287078</c:v>
                </c:pt>
                <c:pt idx="275">
                  <c:v>1.0737999997196348</c:v>
                </c:pt>
                <c:pt idx="276">
                  <c:v>1.0776632476757246</c:v>
                </c:pt>
                <c:pt idx="277">
                  <c:v>1.0814207244804133</c:v>
                </c:pt>
                <c:pt idx="278">
                  <c:v>1.0852927505750927</c:v>
                </c:pt>
                <c:pt idx="279">
                  <c:v>1.0890988864443092</c:v>
                </c:pt>
                <c:pt idx="280">
                  <c:v>1.0928666585967266</c:v>
                </c:pt>
                <c:pt idx="281">
                  <c:v>1.0966696516755838</c:v>
                </c:pt>
                <c:pt idx="282">
                  <c:v>1.1003383717456441</c:v>
                </c:pt>
                <c:pt idx="283">
                  <c:v>1.1041552364509144</c:v>
                </c:pt>
                <c:pt idx="284">
                  <c:v>1.1079858644105169</c:v>
                </c:pt>
                <c:pt idx="285">
                  <c:v>1.111782355164493</c:v>
                </c:pt>
                <c:pt idx="286">
                  <c:v>1.1156808240470226</c:v>
                </c:pt>
                <c:pt idx="287">
                  <c:v>1.119420419458288</c:v>
                </c:pt>
                <c:pt idx="288">
                  <c:v>1.1232292646295383</c:v>
                </c:pt>
                <c:pt idx="289">
                  <c:v>1.1269642000413056</c:v>
                </c:pt>
                <c:pt idx="290">
                  <c:v>1.1305955317432987</c:v>
                </c:pt>
                <c:pt idx="291">
                  <c:v>1.1344203076105082</c:v>
                </c:pt>
                <c:pt idx="292">
                  <c:v>1.1381756169735697</c:v>
                </c:pt>
                <c:pt idx="293">
                  <c:v>1.1419971416783385</c:v>
                </c:pt>
                <c:pt idx="294">
                  <c:v>1.1458363310323678</c:v>
                </c:pt>
                <c:pt idx="295">
                  <c:v>1.1496206841132321</c:v>
                </c:pt>
                <c:pt idx="296">
                  <c:v>1.1534794888139865</c:v>
                </c:pt>
                <c:pt idx="297">
                  <c:v>1.1571383470246437</c:v>
                </c:pt>
                <c:pt idx="298">
                  <c:v>1.1609178233618471</c:v>
                </c:pt>
                <c:pt idx="299">
                  <c:v>1.1647935341072926</c:v>
                </c:pt>
                <c:pt idx="300">
                  <c:v>1.1685546955627473</c:v>
                </c:pt>
                <c:pt idx="301">
                  <c:v>1.1724453616554196</c:v>
                </c:pt>
                <c:pt idx="302">
                  <c:v>1.176219311016474</c:v>
                </c:pt>
                <c:pt idx="303">
                  <c:v>1.1800355254892565</c:v>
                </c:pt>
                <c:pt idx="304">
                  <c:v>1.1838173860122496</c:v>
                </c:pt>
                <c:pt idx="305">
                  <c:v>1.1874526191091717</c:v>
                </c:pt>
                <c:pt idx="306">
                  <c:v>1.1912643903266185</c:v>
                </c:pt>
                <c:pt idx="307">
                  <c:v>1.1950277192237004</c:v>
                </c:pt>
                <c:pt idx="308">
                  <c:v>1.198861489973662</c:v>
                </c:pt>
                <c:pt idx="309">
                  <c:v>1.2027461956018599</c:v>
                </c:pt>
                <c:pt idx="310">
                  <c:v>1.2064763626420474</c:v>
                </c:pt>
                <c:pt idx="311">
                  <c:v>1.2103169608331343</c:v>
                </c:pt>
                <c:pt idx="312">
                  <c:v>1.2140111483423126</c:v>
                </c:pt>
                <c:pt idx="313">
                  <c:v>1.2177351381738633</c:v>
                </c:pt>
                <c:pt idx="314">
                  <c:v>1.2216117158959594</c:v>
                </c:pt>
                <c:pt idx="315">
                  <c:v>1.2253979113022069</c:v>
                </c:pt>
                <c:pt idx="316">
                  <c:v>1.2292925871618892</c:v>
                </c:pt>
                <c:pt idx="317">
                  <c:v>1.2330675118716758</c:v>
                </c:pt>
                <c:pt idx="318">
                  <c:v>1.2368362593728255</c:v>
                </c:pt>
                <c:pt idx="319">
                  <c:v>1.2406432622186927</c:v>
                </c:pt>
                <c:pt idx="320">
                  <c:v>1.2442579046201576</c:v>
                </c:pt>
                <c:pt idx="321">
                  <c:v>1.2480379228177678</c:v>
                </c:pt>
                <c:pt idx="322">
                  <c:v>1.2518504526397842</c:v>
                </c:pt>
                <c:pt idx="323">
                  <c:v>1.2556129145602153</c:v>
                </c:pt>
                <c:pt idx="324">
                  <c:v>1.2594989206533893</c:v>
                </c:pt>
                <c:pt idx="325">
                  <c:v>1.2632730867586064</c:v>
                </c:pt>
                <c:pt idx="326">
                  <c:v>1.2670986212303852</c:v>
                </c:pt>
                <c:pt idx="327">
                  <c:v>1.2708521966401451</c:v>
                </c:pt>
                <c:pt idx="328">
                  <c:v>1.2745430246148015</c:v>
                </c:pt>
                <c:pt idx="329">
                  <c:v>1.2784081148962745</c:v>
                </c:pt>
                <c:pt idx="330">
                  <c:v>1.2821978865812065</c:v>
                </c:pt>
                <c:pt idx="331">
                  <c:v>1.2860589670956692</c:v>
                </c:pt>
                <c:pt idx="332">
                  <c:v>1.289901082495895</c:v>
                </c:pt>
                <c:pt idx="333">
                  <c:v>1.2936360179076623</c:v>
                </c:pt>
                <c:pt idx="334">
                  <c:v>1.2974722812154951</c:v>
                </c:pt>
                <c:pt idx="335">
                  <c:v>1.3011546561678058</c:v>
                </c:pt>
                <c:pt idx="336">
                  <c:v>1.3048530701881569</c:v>
                </c:pt>
                <c:pt idx="337">
                  <c:v>1.3086652748939291</c:v>
                </c:pt>
                <c:pt idx="338">
                  <c:v>1.3124075796072285</c:v>
                </c:pt>
                <c:pt idx="339">
                  <c:v>1.3162878419800907</c:v>
                </c:pt>
                <c:pt idx="340">
                  <c:v>1.3200841159899042</c:v>
                </c:pt>
                <c:pt idx="341">
                  <c:v>1.323909108601276</c:v>
                </c:pt>
                <c:pt idx="342">
                  <c:v>1.3277162198192247</c:v>
                </c:pt>
                <c:pt idx="343">
                  <c:v>1.3313751864019632</c:v>
                </c:pt>
                <c:pt idx="344">
                  <c:v>1.3352343162189615</c:v>
                </c:pt>
                <c:pt idx="345">
                  <c:v>1.3390521562729643</c:v>
                </c:pt>
                <c:pt idx="346">
                  <c:v>1.342867287024933</c:v>
                </c:pt>
                <c:pt idx="347">
                  <c:v>1.3467418056774836</c:v>
                </c:pt>
                <c:pt idx="348">
                  <c:v>1.3504793420192032</c:v>
                </c:pt>
                <c:pt idx="349">
                  <c:v>1.3543183146290698</c:v>
                </c:pt>
                <c:pt idx="350">
                  <c:v>1.3580177039981531</c:v>
                </c:pt>
                <c:pt idx="351">
                  <c:v>1.3617018129037657</c:v>
                </c:pt>
                <c:pt idx="352">
                  <c:v>1.3655173771440599</c:v>
                </c:pt>
                <c:pt idx="353">
                  <c:v>1.3692402832547967</c:v>
                </c:pt>
                <c:pt idx="354">
                  <c:v>1.3731246637667505</c:v>
                </c:pt>
                <c:pt idx="355">
                  <c:v>1.3769496563781225</c:v>
                </c:pt>
                <c:pt idx="356">
                  <c:v>1.3807361769006141</c:v>
                </c:pt>
                <c:pt idx="357">
                  <c:v>1.3845598690470098</c:v>
                </c:pt>
                <c:pt idx="358">
                  <c:v>1.3882236040013278</c:v>
                </c:pt>
                <c:pt idx="359">
                  <c:v>1.3920193361507343</c:v>
                </c:pt>
                <c:pt idx="360">
                  <c:v>1.395861126434716</c:v>
                </c:pt>
                <c:pt idx="361">
                  <c:v>1.3996658534668749</c:v>
                </c:pt>
                <c:pt idx="362">
                  <c:v>1.4035434065377035</c:v>
                </c:pt>
                <c:pt idx="363">
                  <c:v>1.4072914549713145</c:v>
                </c:pt>
                <c:pt idx="364">
                  <c:v>1.4111246838608693</c:v>
                </c:pt>
                <c:pt idx="365">
                  <c:v>1.4148556095056264</c:v>
                </c:pt>
                <c:pt idx="366">
                  <c:v>1.4184692765583591</c:v>
                </c:pt>
                <c:pt idx="367">
                  <c:v>1.4222728114976231</c:v>
                </c:pt>
                <c:pt idx="368">
                  <c:v>1.4260216185358037</c:v>
                </c:pt>
                <c:pt idx="369">
                  <c:v>1.4298456357984435</c:v>
                </c:pt>
                <c:pt idx="370">
                  <c:v>1.4337240558459228</c:v>
                </c:pt>
                <c:pt idx="371">
                  <c:v>1.4375047242760211</c:v>
                </c:pt>
                <c:pt idx="372">
                  <c:v>1.4413322094452643</c:v>
                </c:pt>
                <c:pt idx="373">
                  <c:v>1.4450481797427945</c:v>
                </c:pt>
                <c:pt idx="374">
                  <c:v>1.4488133509652594</c:v>
                </c:pt>
                <c:pt idx="375">
                  <c:v>1.4526761654330238</c:v>
                </c:pt>
                <c:pt idx="376">
                  <c:v>1.456455208281902</c:v>
                </c:pt>
                <c:pt idx="377">
                  <c:v>1.4603418646075641</c:v>
                </c:pt>
                <c:pt idx="378">
                  <c:v>1.4641345623386928</c:v>
                </c:pt>
                <c:pt idx="379">
                  <c:v>1.4679113293738624</c:v>
                </c:pt>
                <c:pt idx="380">
                  <c:v>1.4717100959415468</c:v>
                </c:pt>
                <c:pt idx="381">
                  <c:v>1.4753350336907403</c:v>
                </c:pt>
                <c:pt idx="382">
                  <c:v>1.4790966286345204</c:v>
                </c:pt>
                <c:pt idx="383">
                  <c:v>1.482883149157012</c:v>
                </c:pt>
                <c:pt idx="384">
                  <c:v>1.4866704282840728</c:v>
                </c:pt>
                <c:pt idx="385">
                  <c:v>1.4905695473990908</c:v>
                </c:pt>
                <c:pt idx="386">
                  <c:v>1.4943394869931352</c:v>
                </c:pt>
                <c:pt idx="387">
                  <c:v>1.4981990502984588</c:v>
                </c:pt>
                <c:pt idx="388">
                  <c:v>1.5019214145487891</c:v>
                </c:pt>
                <c:pt idx="389">
                  <c:v>1.5056333750793094</c:v>
                </c:pt>
                <c:pt idx="390">
                  <c:v>1.5095326025664086</c:v>
                </c:pt>
                <c:pt idx="391">
                  <c:v>1.5132909463477482</c:v>
                </c:pt>
                <c:pt idx="392">
                  <c:v>1.5171553863967329</c:v>
                </c:pt>
                <c:pt idx="393">
                  <c:v>1.5209488427324309</c:v>
                </c:pt>
                <c:pt idx="394">
                  <c:v>1.5246902804690794</c:v>
                </c:pt>
                <c:pt idx="395">
                  <c:v>1.5285095293601396</c:v>
                </c:pt>
                <c:pt idx="396">
                  <c:v>1.5321539740839767</c:v>
                </c:pt>
                <c:pt idx="397">
                  <c:v>1.5359186034460348</c:v>
                </c:pt>
                <c:pt idx="398">
                  <c:v>1.5397173700137192</c:v>
                </c:pt>
                <c:pt idx="399">
                  <c:v>1.5434888268169027</c:v>
                </c:pt>
                <c:pt idx="400">
                  <c:v>1.5474052854649369</c:v>
                </c:pt>
                <c:pt idx="401">
                  <c:v>1.5511863873833607</c:v>
                </c:pt>
                <c:pt idx="402">
                  <c:v>1.5550243846444951</c:v>
                </c:pt>
                <c:pt idx="403">
                  <c:v>1.5587922651689938</c:v>
                </c:pt>
                <c:pt idx="404">
                  <c:v>1.5663041843600936</c:v>
                </c:pt>
                <c:pt idx="405">
                  <c:v>1.5739387807472853</c:v>
                </c:pt>
                <c:pt idx="406">
                  <c:v>1.5815255850466001</c:v>
                </c:pt>
                <c:pt idx="407">
                  <c:v>1.5890140958681274</c:v>
                </c:pt>
                <c:pt idx="408">
                  <c:v>1.5965515908704264</c:v>
                </c:pt>
                <c:pt idx="409">
                  <c:v>1.6041615867951511</c:v>
                </c:pt>
                <c:pt idx="410">
                  <c:v>1.6118061534138273</c:v>
                </c:pt>
                <c:pt idx="411">
                  <c:v>1.6192878367942294</c:v>
                </c:pt>
                <c:pt idx="412">
                  <c:v>1.626928827134221</c:v>
                </c:pt>
                <c:pt idx="413">
                  <c:v>1.634608506307256</c:v>
                </c:pt>
                <c:pt idx="414">
                  <c:v>1.6421609566567816</c:v>
                </c:pt>
                <c:pt idx="415">
                  <c:v>1.6495339428395861</c:v>
                </c:pt>
                <c:pt idx="416">
                  <c:v>1.6571215057434705</c:v>
                </c:pt>
                <c:pt idx="417">
                  <c:v>1.6609870295132687</c:v>
                </c:pt>
                <c:pt idx="418">
                  <c:v>1.6648266523556234</c:v>
                </c:pt>
                <c:pt idx="419">
                  <c:v>1.6686037445070372</c:v>
                </c:pt>
                <c:pt idx="420">
                  <c:v>1.6724665589748016</c:v>
                </c:pt>
                <c:pt idx="421">
                  <c:v>1.6761284516037365</c:v>
                </c:pt>
                <c:pt idx="422">
                  <c:v>1.6799228832881667</c:v>
                </c:pt>
                <c:pt idx="423">
                  <c:v>1.6837923084528936</c:v>
                </c:pt>
              </c:numCache>
            </c:numRef>
          </c:xVal>
          <c:yVal>
            <c:numRef>
              <c:f>'Probe 2'!$B$4:$B$427</c:f>
              <c:numCache>
                <c:formatCode>General</c:formatCode>
                <c:ptCount val="424"/>
                <c:pt idx="0">
                  <c:v>27.774044036865234</c:v>
                </c:pt>
                <c:pt idx="1">
                  <c:v>27.49717903137207</c:v>
                </c:pt>
                <c:pt idx="2">
                  <c:v>27.175577163696289</c:v>
                </c:pt>
                <c:pt idx="3">
                  <c:v>26.978580474853516</c:v>
                </c:pt>
                <c:pt idx="4">
                  <c:v>26.692403793334961</c:v>
                </c:pt>
                <c:pt idx="5">
                  <c:v>27.859176635742188</c:v>
                </c:pt>
                <c:pt idx="6">
                  <c:v>28.896739959716797</c:v>
                </c:pt>
                <c:pt idx="7">
                  <c:v>29.978603363037109</c:v>
                </c:pt>
                <c:pt idx="8">
                  <c:v>31.242889404296875</c:v>
                </c:pt>
                <c:pt idx="9">
                  <c:v>32.336315155029297</c:v>
                </c:pt>
                <c:pt idx="10">
                  <c:v>33.405296325683594</c:v>
                </c:pt>
                <c:pt idx="11">
                  <c:v>34.548206329345703</c:v>
                </c:pt>
                <c:pt idx="12">
                  <c:v>35.784175872802734</c:v>
                </c:pt>
                <c:pt idx="13">
                  <c:v>37.116542816162109</c:v>
                </c:pt>
                <c:pt idx="14">
                  <c:v>38.194866180419922</c:v>
                </c:pt>
                <c:pt idx="15">
                  <c:v>39.292182922363281</c:v>
                </c:pt>
                <c:pt idx="16">
                  <c:v>40.907085418701172</c:v>
                </c:pt>
                <c:pt idx="17">
                  <c:v>42.391921997070313</c:v>
                </c:pt>
                <c:pt idx="18">
                  <c:v>44.247585296630859</c:v>
                </c:pt>
                <c:pt idx="19">
                  <c:v>45.31744384765625</c:v>
                </c:pt>
                <c:pt idx="20">
                  <c:v>46.459239959716797</c:v>
                </c:pt>
                <c:pt idx="21">
                  <c:v>47.6619873046875</c:v>
                </c:pt>
                <c:pt idx="22">
                  <c:v>48.903038024902344</c:v>
                </c:pt>
                <c:pt idx="23">
                  <c:v>50.127407073974609</c:v>
                </c:pt>
                <c:pt idx="24">
                  <c:v>51.324810028076172</c:v>
                </c:pt>
                <c:pt idx="25">
                  <c:v>52.499900817871094</c:v>
                </c:pt>
                <c:pt idx="26">
                  <c:v>53.690204620361328</c:v>
                </c:pt>
                <c:pt idx="27">
                  <c:v>54.864948272705078</c:v>
                </c:pt>
                <c:pt idx="28">
                  <c:v>55.986385345458984</c:v>
                </c:pt>
                <c:pt idx="29">
                  <c:v>57.052265167236328</c:v>
                </c:pt>
                <c:pt idx="30">
                  <c:v>58.101669311523438</c:v>
                </c:pt>
                <c:pt idx="31">
                  <c:v>59.136615753173828</c:v>
                </c:pt>
                <c:pt idx="32">
                  <c:v>61.071578979492188</c:v>
                </c:pt>
                <c:pt idx="33">
                  <c:v>62.965518951416016</c:v>
                </c:pt>
                <c:pt idx="34">
                  <c:v>64.759750366210938</c:v>
                </c:pt>
                <c:pt idx="35">
                  <c:v>66.568496704101563</c:v>
                </c:pt>
                <c:pt idx="36">
                  <c:v>68.425872802734375</c:v>
                </c:pt>
                <c:pt idx="37">
                  <c:v>70.370018005371094</c:v>
                </c:pt>
                <c:pt idx="38">
                  <c:v>71.385505676269531</c:v>
                </c:pt>
                <c:pt idx="39">
                  <c:v>72.435195922851563</c:v>
                </c:pt>
                <c:pt idx="40">
                  <c:v>73.511054992675781</c:v>
                </c:pt>
                <c:pt idx="41">
                  <c:v>74.631919860839844</c:v>
                </c:pt>
                <c:pt idx="42">
                  <c:v>75.778984069824219</c:v>
                </c:pt>
                <c:pt idx="43">
                  <c:v>76.956527709960938</c:v>
                </c:pt>
                <c:pt idx="44">
                  <c:v>78.179878234863281</c:v>
                </c:pt>
                <c:pt idx="45">
                  <c:v>79.41943359375</c:v>
                </c:pt>
                <c:pt idx="46">
                  <c:v>80.673904418945313</c:v>
                </c:pt>
                <c:pt idx="47">
                  <c:v>81.959335327148438</c:v>
                </c:pt>
                <c:pt idx="48">
                  <c:v>83.252273559570313</c:v>
                </c:pt>
                <c:pt idx="49">
                  <c:v>84.544456481933594</c:v>
                </c:pt>
                <c:pt idx="50">
                  <c:v>85.872306823730469</c:v>
                </c:pt>
                <c:pt idx="51">
                  <c:v>87.204154968261719</c:v>
                </c:pt>
                <c:pt idx="52">
                  <c:v>88.533164978027344</c:v>
                </c:pt>
                <c:pt idx="53">
                  <c:v>89.889297485351563</c:v>
                </c:pt>
                <c:pt idx="54">
                  <c:v>91.245361328125</c:v>
                </c:pt>
                <c:pt idx="55">
                  <c:v>92.590614318847656</c:v>
                </c:pt>
                <c:pt idx="56">
                  <c:v>94.009689331054688</c:v>
                </c:pt>
                <c:pt idx="57">
                  <c:v>95.409599304199219</c:v>
                </c:pt>
                <c:pt idx="58">
                  <c:v>96.8431396484375</c:v>
                </c:pt>
                <c:pt idx="59">
                  <c:v>98.292274475097656</c:v>
                </c:pt>
                <c:pt idx="60">
                  <c:v>99.724563598632813</c:v>
                </c:pt>
                <c:pt idx="61">
                  <c:v>101.18926239013672</c:v>
                </c:pt>
                <c:pt idx="62">
                  <c:v>102.65621185302734</c:v>
                </c:pt>
                <c:pt idx="63">
                  <c:v>104.14443206787109</c:v>
                </c:pt>
                <c:pt idx="64">
                  <c:v>105.653564453125</c:v>
                </c:pt>
                <c:pt idx="65">
                  <c:v>107.17378997802734</c:v>
                </c:pt>
                <c:pt idx="66">
                  <c:v>108.66546630859375</c:v>
                </c:pt>
                <c:pt idx="67">
                  <c:v>110.17483520507813</c:v>
                </c:pt>
                <c:pt idx="68">
                  <c:v>111.67667388916016</c:v>
                </c:pt>
                <c:pt idx="69">
                  <c:v>113.18451690673828</c:v>
                </c:pt>
                <c:pt idx="70">
                  <c:v>114.70389556884766</c:v>
                </c:pt>
                <c:pt idx="71">
                  <c:v>116.23078918457031</c:v>
                </c:pt>
                <c:pt idx="72">
                  <c:v>117.78529357910156</c:v>
                </c:pt>
                <c:pt idx="73">
                  <c:v>119.33895874023438</c:v>
                </c:pt>
                <c:pt idx="74">
                  <c:v>120.89685821533203</c:v>
                </c:pt>
                <c:pt idx="75">
                  <c:v>122.4520263671875</c:v>
                </c:pt>
                <c:pt idx="76">
                  <c:v>123.99679565429688</c:v>
                </c:pt>
                <c:pt idx="77">
                  <c:v>125.55293273925781</c:v>
                </c:pt>
                <c:pt idx="78">
                  <c:v>127.09822845458984</c:v>
                </c:pt>
                <c:pt idx="79">
                  <c:v>128.66372680664063</c:v>
                </c:pt>
                <c:pt idx="80">
                  <c:v>130.25132751464844</c:v>
                </c:pt>
                <c:pt idx="81">
                  <c:v>131.83375549316406</c:v>
                </c:pt>
                <c:pt idx="82">
                  <c:v>133.42681884765625</c:v>
                </c:pt>
                <c:pt idx="83">
                  <c:v>135.00296020507813</c:v>
                </c:pt>
                <c:pt idx="84">
                  <c:v>136.5841064453125</c:v>
                </c:pt>
                <c:pt idx="85">
                  <c:v>138.19049072265625</c:v>
                </c:pt>
                <c:pt idx="86">
                  <c:v>139.815673828125</c:v>
                </c:pt>
                <c:pt idx="87">
                  <c:v>141.46775817871094</c:v>
                </c:pt>
                <c:pt idx="88">
                  <c:v>143.13566589355469</c:v>
                </c:pt>
                <c:pt idx="89">
                  <c:v>144.81016540527344</c:v>
                </c:pt>
                <c:pt idx="90">
                  <c:v>146.47824096679688</c:v>
                </c:pt>
                <c:pt idx="91">
                  <c:v>148.13911437988281</c:v>
                </c:pt>
                <c:pt idx="92">
                  <c:v>149.80146789550781</c:v>
                </c:pt>
                <c:pt idx="93">
                  <c:v>151.46310424804688</c:v>
                </c:pt>
                <c:pt idx="94">
                  <c:v>153.15078735351563</c:v>
                </c:pt>
                <c:pt idx="95">
                  <c:v>154.85554504394531</c:v>
                </c:pt>
                <c:pt idx="96">
                  <c:v>156.56654357910156</c:v>
                </c:pt>
                <c:pt idx="97">
                  <c:v>158.29208374023438</c:v>
                </c:pt>
                <c:pt idx="98">
                  <c:v>160.01884460449219</c:v>
                </c:pt>
                <c:pt idx="99">
                  <c:v>161.77375793457031</c:v>
                </c:pt>
                <c:pt idx="100">
                  <c:v>163.53753662109375</c:v>
                </c:pt>
                <c:pt idx="101">
                  <c:v>165.32542419433594</c:v>
                </c:pt>
                <c:pt idx="102">
                  <c:v>167.13006591796875</c:v>
                </c:pt>
                <c:pt idx="103">
                  <c:v>168.95823669433594</c:v>
                </c:pt>
                <c:pt idx="104">
                  <c:v>170.80683898925781</c:v>
                </c:pt>
                <c:pt idx="105">
                  <c:v>172.6632080078125</c:v>
                </c:pt>
                <c:pt idx="106">
                  <c:v>174.51437377929688</c:v>
                </c:pt>
                <c:pt idx="107">
                  <c:v>176.36605834960938</c:v>
                </c:pt>
                <c:pt idx="108">
                  <c:v>178.21562194824219</c:v>
                </c:pt>
                <c:pt idx="109">
                  <c:v>180.05874633789063</c:v>
                </c:pt>
                <c:pt idx="110">
                  <c:v>181.93116760253906</c:v>
                </c:pt>
                <c:pt idx="111">
                  <c:v>183.79664611816406</c:v>
                </c:pt>
                <c:pt idx="112">
                  <c:v>185.688720703125</c:v>
                </c:pt>
                <c:pt idx="113">
                  <c:v>187.59278869628906</c:v>
                </c:pt>
                <c:pt idx="114">
                  <c:v>189.49690246582031</c:v>
                </c:pt>
                <c:pt idx="115">
                  <c:v>191.38938903808594</c:v>
                </c:pt>
                <c:pt idx="116">
                  <c:v>193.28819274902344</c:v>
                </c:pt>
                <c:pt idx="117">
                  <c:v>195.20541381835938</c:v>
                </c:pt>
                <c:pt idx="118">
                  <c:v>197.14749145507813</c:v>
                </c:pt>
                <c:pt idx="119">
                  <c:v>199.09986877441406</c:v>
                </c:pt>
                <c:pt idx="120">
                  <c:v>201.03961181640625</c:v>
                </c:pt>
                <c:pt idx="121">
                  <c:v>202.96771240234375</c:v>
                </c:pt>
                <c:pt idx="122">
                  <c:v>204.88258361816406</c:v>
                </c:pt>
                <c:pt idx="123">
                  <c:v>206.78437805175781</c:v>
                </c:pt>
                <c:pt idx="124">
                  <c:v>208.66673278808594</c:v>
                </c:pt>
                <c:pt idx="125">
                  <c:v>210.56440734863281</c:v>
                </c:pt>
                <c:pt idx="126">
                  <c:v>212.46676635742188</c:v>
                </c:pt>
                <c:pt idx="127">
                  <c:v>214.37612915039063</c:v>
                </c:pt>
                <c:pt idx="128">
                  <c:v>216.27777099609375</c:v>
                </c:pt>
                <c:pt idx="129">
                  <c:v>218.17483520507813</c:v>
                </c:pt>
                <c:pt idx="130">
                  <c:v>220.07096862792969</c:v>
                </c:pt>
                <c:pt idx="131">
                  <c:v>221.96670532226563</c:v>
                </c:pt>
                <c:pt idx="132">
                  <c:v>223.86366271972656</c:v>
                </c:pt>
                <c:pt idx="133">
                  <c:v>225.79489135742188</c:v>
                </c:pt>
                <c:pt idx="134">
                  <c:v>227.81793212890625</c:v>
                </c:pt>
                <c:pt idx="135">
                  <c:v>229.94873046875</c:v>
                </c:pt>
                <c:pt idx="136">
                  <c:v>232.14958190917969</c:v>
                </c:pt>
                <c:pt idx="137">
                  <c:v>234.41795349121094</c:v>
                </c:pt>
                <c:pt idx="138">
                  <c:v>236.76069641113281</c:v>
                </c:pt>
                <c:pt idx="139">
                  <c:v>239.14584350585938</c:v>
                </c:pt>
                <c:pt idx="140">
                  <c:v>241.60606384277344</c:v>
                </c:pt>
                <c:pt idx="141">
                  <c:v>244.13949584960938</c:v>
                </c:pt>
                <c:pt idx="142">
                  <c:v>246.74934387207031</c:v>
                </c:pt>
                <c:pt idx="143">
                  <c:v>249.42433166503906</c:v>
                </c:pt>
                <c:pt idx="144">
                  <c:v>252.04884338378906</c:v>
                </c:pt>
                <c:pt idx="145">
                  <c:v>254.61421203613281</c:v>
                </c:pt>
                <c:pt idx="146">
                  <c:v>257.1478271484375</c:v>
                </c:pt>
                <c:pt idx="147">
                  <c:v>259.65679931640625</c:v>
                </c:pt>
                <c:pt idx="148">
                  <c:v>262.1502685546875</c:v>
                </c:pt>
                <c:pt idx="149">
                  <c:v>264.6114501953125</c:v>
                </c:pt>
                <c:pt idx="150">
                  <c:v>267.053466796875</c:v>
                </c:pt>
                <c:pt idx="151">
                  <c:v>269.46841430664063</c:v>
                </c:pt>
                <c:pt idx="152">
                  <c:v>271.86337280273438</c:v>
                </c:pt>
                <c:pt idx="153">
                  <c:v>274.21923828125</c:v>
                </c:pt>
                <c:pt idx="154">
                  <c:v>276.54107666015625</c:v>
                </c:pt>
                <c:pt idx="155">
                  <c:v>278.8656005859375</c:v>
                </c:pt>
                <c:pt idx="156">
                  <c:v>281.177490234375</c:v>
                </c:pt>
                <c:pt idx="157">
                  <c:v>283.47149658203125</c:v>
                </c:pt>
                <c:pt idx="158">
                  <c:v>285.74539184570313</c:v>
                </c:pt>
                <c:pt idx="159">
                  <c:v>288.00985717773438</c:v>
                </c:pt>
                <c:pt idx="160">
                  <c:v>290.24240112304688</c:v>
                </c:pt>
                <c:pt idx="161">
                  <c:v>292.46441650390625</c:v>
                </c:pt>
                <c:pt idx="162">
                  <c:v>294.66659545898438</c:v>
                </c:pt>
                <c:pt idx="163">
                  <c:v>296.84658813476563</c:v>
                </c:pt>
                <c:pt idx="164">
                  <c:v>299.02304077148438</c:v>
                </c:pt>
                <c:pt idx="165">
                  <c:v>301.183349609375</c:v>
                </c:pt>
                <c:pt idx="166">
                  <c:v>303.34030151367188</c:v>
                </c:pt>
                <c:pt idx="167">
                  <c:v>305.491455078125</c:v>
                </c:pt>
                <c:pt idx="168">
                  <c:v>307.6531982421875</c:v>
                </c:pt>
                <c:pt idx="169">
                  <c:v>309.80938720703125</c:v>
                </c:pt>
                <c:pt idx="170">
                  <c:v>311.98721313476563</c:v>
                </c:pt>
                <c:pt idx="171">
                  <c:v>314.18374633789063</c:v>
                </c:pt>
                <c:pt idx="172">
                  <c:v>316.38577270507813</c:v>
                </c:pt>
                <c:pt idx="173">
                  <c:v>318.6151123046875</c:v>
                </c:pt>
                <c:pt idx="174">
                  <c:v>320.87191772460938</c:v>
                </c:pt>
                <c:pt idx="175">
                  <c:v>323.13540649414063</c:v>
                </c:pt>
                <c:pt idx="176">
                  <c:v>325.42807006835938</c:v>
                </c:pt>
                <c:pt idx="177">
                  <c:v>327.82711791992188</c:v>
                </c:pt>
                <c:pt idx="178">
                  <c:v>330.36904907226563</c:v>
                </c:pt>
                <c:pt idx="179">
                  <c:v>333.03363037109375</c:v>
                </c:pt>
                <c:pt idx="180">
                  <c:v>335.80355834960938</c:v>
                </c:pt>
                <c:pt idx="181">
                  <c:v>338.69125366210938</c:v>
                </c:pt>
                <c:pt idx="182">
                  <c:v>341.66403198242188</c:v>
                </c:pt>
                <c:pt idx="183">
                  <c:v>344.74490356445313</c:v>
                </c:pt>
                <c:pt idx="184">
                  <c:v>347.90481567382813</c:v>
                </c:pt>
                <c:pt idx="185">
                  <c:v>351.15982055664063</c:v>
                </c:pt>
                <c:pt idx="186">
                  <c:v>354.51412963867188</c:v>
                </c:pt>
                <c:pt idx="187">
                  <c:v>357.8389892578125</c:v>
                </c:pt>
                <c:pt idx="188">
                  <c:v>361.12136840820313</c:v>
                </c:pt>
                <c:pt idx="189">
                  <c:v>364.37631225585938</c:v>
                </c:pt>
                <c:pt idx="190">
                  <c:v>367.61187744140625</c:v>
                </c:pt>
                <c:pt idx="191">
                  <c:v>370.83343505859375</c:v>
                </c:pt>
                <c:pt idx="192">
                  <c:v>374.01638793945313</c:v>
                </c:pt>
                <c:pt idx="193">
                  <c:v>377.1927490234375</c:v>
                </c:pt>
                <c:pt idx="194">
                  <c:v>380.36618041992188</c:v>
                </c:pt>
                <c:pt idx="195">
                  <c:v>383.51046752929688</c:v>
                </c:pt>
                <c:pt idx="196">
                  <c:v>386.63201904296875</c:v>
                </c:pt>
                <c:pt idx="197">
                  <c:v>389.70010375976563</c:v>
                </c:pt>
                <c:pt idx="198">
                  <c:v>392.689697265625</c:v>
                </c:pt>
                <c:pt idx="199">
                  <c:v>395.62567138671875</c:v>
                </c:pt>
                <c:pt idx="200">
                  <c:v>398.54800415039063</c:v>
                </c:pt>
                <c:pt idx="201">
                  <c:v>401.48953247070313</c:v>
                </c:pt>
                <c:pt idx="202">
                  <c:v>404.45645141601563</c:v>
                </c:pt>
                <c:pt idx="203">
                  <c:v>407.42901611328125</c:v>
                </c:pt>
                <c:pt idx="204">
                  <c:v>410.414306640625</c:v>
                </c:pt>
                <c:pt idx="205">
                  <c:v>413.41983032226563</c:v>
                </c:pt>
                <c:pt idx="206">
                  <c:v>416.44003295898438</c:v>
                </c:pt>
                <c:pt idx="207">
                  <c:v>419.4844970703125</c:v>
                </c:pt>
                <c:pt idx="208">
                  <c:v>422.58639526367188</c:v>
                </c:pt>
                <c:pt idx="209">
                  <c:v>425.74703979492188</c:v>
                </c:pt>
                <c:pt idx="210">
                  <c:v>428.90283203125</c:v>
                </c:pt>
                <c:pt idx="211">
                  <c:v>432.00888061523438</c:v>
                </c:pt>
                <c:pt idx="212">
                  <c:v>435.07763671875</c:v>
                </c:pt>
                <c:pt idx="213">
                  <c:v>438.10073852539063</c:v>
                </c:pt>
                <c:pt idx="214">
                  <c:v>441.07989501953125</c:v>
                </c:pt>
                <c:pt idx="215">
                  <c:v>443.9852294921875</c:v>
                </c:pt>
                <c:pt idx="216">
                  <c:v>446.84136962890625</c:v>
                </c:pt>
                <c:pt idx="217">
                  <c:v>449.67031860351563</c:v>
                </c:pt>
                <c:pt idx="218">
                  <c:v>452.45013427734375</c:v>
                </c:pt>
                <c:pt idx="219">
                  <c:v>455.173828125</c:v>
                </c:pt>
                <c:pt idx="220">
                  <c:v>457.798095703125</c:v>
                </c:pt>
                <c:pt idx="221">
                  <c:v>460.38348388671875</c:v>
                </c:pt>
                <c:pt idx="222">
                  <c:v>462.93374633789063</c:v>
                </c:pt>
                <c:pt idx="223">
                  <c:v>465.42938232421875</c:v>
                </c:pt>
                <c:pt idx="224">
                  <c:v>467.90048217773438</c:v>
                </c:pt>
                <c:pt idx="225">
                  <c:v>470.32537841796875</c:v>
                </c:pt>
                <c:pt idx="226">
                  <c:v>472.69509887695313</c:v>
                </c:pt>
                <c:pt idx="227">
                  <c:v>475.02279663085938</c:v>
                </c:pt>
                <c:pt idx="228">
                  <c:v>477.27496337890625</c:v>
                </c:pt>
                <c:pt idx="229">
                  <c:v>479.46096801757813</c:v>
                </c:pt>
                <c:pt idx="230">
                  <c:v>481.59530639648438</c:v>
                </c:pt>
                <c:pt idx="231">
                  <c:v>483.6417236328125</c:v>
                </c:pt>
                <c:pt idx="232">
                  <c:v>485.39559936523438</c:v>
                </c:pt>
                <c:pt idx="233">
                  <c:v>486.724853515625</c:v>
                </c:pt>
                <c:pt idx="234">
                  <c:v>487.80087280273438</c:v>
                </c:pt>
                <c:pt idx="235">
                  <c:v>489.49859619140625</c:v>
                </c:pt>
                <c:pt idx="236">
                  <c:v>490.56179809570313</c:v>
                </c:pt>
                <c:pt idx="237">
                  <c:v>491.198974609375</c:v>
                </c:pt>
                <c:pt idx="238">
                  <c:v>491.54708862304688</c:v>
                </c:pt>
                <c:pt idx="239">
                  <c:v>492.1138916015625</c:v>
                </c:pt>
                <c:pt idx="240">
                  <c:v>492.08108520507813</c:v>
                </c:pt>
                <c:pt idx="241">
                  <c:v>490.63308715820313</c:v>
                </c:pt>
                <c:pt idx="242">
                  <c:v>489.31417846679688</c:v>
                </c:pt>
                <c:pt idx="243">
                  <c:v>487.92236328125</c:v>
                </c:pt>
                <c:pt idx="244">
                  <c:v>486.58526611328125</c:v>
                </c:pt>
                <c:pt idx="245">
                  <c:v>485.33212280273438</c:v>
                </c:pt>
                <c:pt idx="246">
                  <c:v>484.2015380859375</c:v>
                </c:pt>
                <c:pt idx="247">
                  <c:v>482.40676879882813</c:v>
                </c:pt>
                <c:pt idx="248">
                  <c:v>481.62319946289063</c:v>
                </c:pt>
                <c:pt idx="249">
                  <c:v>482.94534301757813</c:v>
                </c:pt>
                <c:pt idx="250">
                  <c:v>484.70907592773438</c:v>
                </c:pt>
                <c:pt idx="251">
                  <c:v>485.3232421875</c:v>
                </c:pt>
                <c:pt idx="252">
                  <c:v>485.90609741210938</c:v>
                </c:pt>
                <c:pt idx="253">
                  <c:v>486.99172973632813</c:v>
                </c:pt>
                <c:pt idx="254">
                  <c:v>488.26620483398438</c:v>
                </c:pt>
                <c:pt idx="255">
                  <c:v>489.73760986328125</c:v>
                </c:pt>
                <c:pt idx="256">
                  <c:v>490.76626586914063</c:v>
                </c:pt>
                <c:pt idx="257">
                  <c:v>491.82943725585938</c:v>
                </c:pt>
                <c:pt idx="258">
                  <c:v>493.30172729492188</c:v>
                </c:pt>
                <c:pt idx="259">
                  <c:v>494.23458862304688</c:v>
                </c:pt>
                <c:pt idx="260">
                  <c:v>494.89120483398438</c:v>
                </c:pt>
                <c:pt idx="261">
                  <c:v>495.5458984375</c:v>
                </c:pt>
                <c:pt idx="262">
                  <c:v>497.30218505859375</c:v>
                </c:pt>
                <c:pt idx="263">
                  <c:v>498.72378540039063</c:v>
                </c:pt>
                <c:pt idx="264">
                  <c:v>500.35073852539063</c:v>
                </c:pt>
                <c:pt idx="265">
                  <c:v>502.06201171875</c:v>
                </c:pt>
                <c:pt idx="266">
                  <c:v>503.85284423828125</c:v>
                </c:pt>
                <c:pt idx="267">
                  <c:v>505.79705810546875</c:v>
                </c:pt>
                <c:pt idx="268">
                  <c:v>507.91229248046875</c:v>
                </c:pt>
                <c:pt idx="269">
                  <c:v>510.10382080078125</c:v>
                </c:pt>
                <c:pt idx="270">
                  <c:v>512.2982177734375</c:v>
                </c:pt>
                <c:pt idx="271">
                  <c:v>514.47607421875</c:v>
                </c:pt>
                <c:pt idx="272">
                  <c:v>516.66845703125</c:v>
                </c:pt>
                <c:pt idx="273">
                  <c:v>518.85589599609375</c:v>
                </c:pt>
                <c:pt idx="274">
                  <c:v>521.052734375</c:v>
                </c:pt>
                <c:pt idx="275">
                  <c:v>523.26861572265625</c:v>
                </c:pt>
                <c:pt idx="276">
                  <c:v>525.455810546875</c:v>
                </c:pt>
                <c:pt idx="277">
                  <c:v>527.5963134765625</c:v>
                </c:pt>
                <c:pt idx="278">
                  <c:v>529.71258544921875</c:v>
                </c:pt>
                <c:pt idx="279">
                  <c:v>531.87872314453125</c:v>
                </c:pt>
                <c:pt idx="280">
                  <c:v>534.102783203125</c:v>
                </c:pt>
                <c:pt idx="281">
                  <c:v>536.3388671875</c:v>
                </c:pt>
                <c:pt idx="282">
                  <c:v>538.55462646484375</c:v>
                </c:pt>
                <c:pt idx="283">
                  <c:v>540.74371337890625</c:v>
                </c:pt>
                <c:pt idx="284">
                  <c:v>542.92742919921875</c:v>
                </c:pt>
                <c:pt idx="285">
                  <c:v>545.1065673828125</c:v>
                </c:pt>
                <c:pt idx="286">
                  <c:v>547.2999267578125</c:v>
                </c:pt>
                <c:pt idx="287">
                  <c:v>549.52569580078125</c:v>
                </c:pt>
                <c:pt idx="288">
                  <c:v>551.73309326171875</c:v>
                </c:pt>
                <c:pt idx="289">
                  <c:v>553.932373046875</c:v>
                </c:pt>
                <c:pt idx="290">
                  <c:v>556.10382080078125</c:v>
                </c:pt>
                <c:pt idx="291">
                  <c:v>558.25244140625</c:v>
                </c:pt>
                <c:pt idx="292">
                  <c:v>560.41107177734375</c:v>
                </c:pt>
                <c:pt idx="293">
                  <c:v>562.5787353515625</c:v>
                </c:pt>
                <c:pt idx="294">
                  <c:v>564.7706298828125</c:v>
                </c:pt>
                <c:pt idx="295">
                  <c:v>567.00628662109375</c:v>
                </c:pt>
                <c:pt idx="296">
                  <c:v>569.25537109375</c:v>
                </c:pt>
                <c:pt idx="297">
                  <c:v>571.51605224609375</c:v>
                </c:pt>
                <c:pt idx="298">
                  <c:v>573.760498046875</c:v>
                </c:pt>
                <c:pt idx="299">
                  <c:v>575.991455078125</c:v>
                </c:pt>
                <c:pt idx="300">
                  <c:v>578.20050048828125</c:v>
                </c:pt>
                <c:pt idx="301">
                  <c:v>580.40093994140625</c:v>
                </c:pt>
                <c:pt idx="302">
                  <c:v>582.62664794921875</c:v>
                </c:pt>
                <c:pt idx="303">
                  <c:v>584.85205078125</c:v>
                </c:pt>
                <c:pt idx="304">
                  <c:v>587.09259033203125</c:v>
                </c:pt>
                <c:pt idx="305">
                  <c:v>589.31396484375</c:v>
                </c:pt>
                <c:pt idx="306">
                  <c:v>591.52593994140625</c:v>
                </c:pt>
                <c:pt idx="307">
                  <c:v>593.726318359375</c:v>
                </c:pt>
                <c:pt idx="308">
                  <c:v>595.92840576171875</c:v>
                </c:pt>
                <c:pt idx="309">
                  <c:v>598.17852783203125</c:v>
                </c:pt>
                <c:pt idx="310">
                  <c:v>600.46881103515625</c:v>
                </c:pt>
                <c:pt idx="311">
                  <c:v>602.762451171875</c:v>
                </c:pt>
                <c:pt idx="312">
                  <c:v>605.048095703125</c:v>
                </c:pt>
                <c:pt idx="313">
                  <c:v>607.3184814453125</c:v>
                </c:pt>
                <c:pt idx="314">
                  <c:v>609.5667724609375</c:v>
                </c:pt>
                <c:pt idx="315">
                  <c:v>611.81756591796875</c:v>
                </c:pt>
                <c:pt idx="316">
                  <c:v>614.0589599609375</c:v>
                </c:pt>
                <c:pt idx="317">
                  <c:v>616.34161376953125</c:v>
                </c:pt>
                <c:pt idx="318">
                  <c:v>618.6412353515625</c:v>
                </c:pt>
                <c:pt idx="319">
                  <c:v>620.9415283203125</c:v>
                </c:pt>
                <c:pt idx="320">
                  <c:v>623.251220703125</c:v>
                </c:pt>
                <c:pt idx="321">
                  <c:v>625.56195068359375</c:v>
                </c:pt>
                <c:pt idx="322">
                  <c:v>627.87548828125</c:v>
                </c:pt>
                <c:pt idx="323">
                  <c:v>630.189208984375</c:v>
                </c:pt>
                <c:pt idx="324">
                  <c:v>632.517578125</c:v>
                </c:pt>
                <c:pt idx="325">
                  <c:v>634.8692626953125</c:v>
                </c:pt>
                <c:pt idx="326">
                  <c:v>637.23321533203125</c:v>
                </c:pt>
                <c:pt idx="327">
                  <c:v>639.5738525390625</c:v>
                </c:pt>
                <c:pt idx="328">
                  <c:v>641.89447021484375</c:v>
                </c:pt>
                <c:pt idx="329">
                  <c:v>644.17974853515625</c:v>
                </c:pt>
                <c:pt idx="330">
                  <c:v>646.44927978515625</c:v>
                </c:pt>
                <c:pt idx="331">
                  <c:v>648.70135498046875</c:v>
                </c:pt>
                <c:pt idx="332">
                  <c:v>650.9649658203125</c:v>
                </c:pt>
                <c:pt idx="333">
                  <c:v>653.2587890625</c:v>
                </c:pt>
                <c:pt idx="334">
                  <c:v>655.54205322265625</c:v>
                </c:pt>
                <c:pt idx="335">
                  <c:v>657.83868408203125</c:v>
                </c:pt>
                <c:pt idx="336">
                  <c:v>660.11932373046875</c:v>
                </c:pt>
                <c:pt idx="337">
                  <c:v>662.388916015625</c:v>
                </c:pt>
                <c:pt idx="338">
                  <c:v>664.6531982421875</c:v>
                </c:pt>
                <c:pt idx="339">
                  <c:v>666.894775390625</c:v>
                </c:pt>
                <c:pt idx="340">
                  <c:v>669.15264892578125</c:v>
                </c:pt>
                <c:pt idx="341">
                  <c:v>671.40533447265625</c:v>
                </c:pt>
                <c:pt idx="342">
                  <c:v>673.63531494140625</c:v>
                </c:pt>
                <c:pt idx="343">
                  <c:v>675.8310546875</c:v>
                </c:pt>
                <c:pt idx="344">
                  <c:v>677.9884033203125</c:v>
                </c:pt>
                <c:pt idx="345">
                  <c:v>680.12982177734375</c:v>
                </c:pt>
                <c:pt idx="346">
                  <c:v>682.23834228515625</c:v>
                </c:pt>
                <c:pt idx="347">
                  <c:v>684.34283447265625</c:v>
                </c:pt>
                <c:pt idx="348">
                  <c:v>686.464111328125</c:v>
                </c:pt>
                <c:pt idx="349">
                  <c:v>688.57421875</c:v>
                </c:pt>
                <c:pt idx="350">
                  <c:v>690.6705322265625</c:v>
                </c:pt>
                <c:pt idx="351">
                  <c:v>692.72650146484375</c:v>
                </c:pt>
                <c:pt idx="352">
                  <c:v>694.74908447265625</c:v>
                </c:pt>
                <c:pt idx="353">
                  <c:v>696.7301025390625</c:v>
                </c:pt>
                <c:pt idx="354">
                  <c:v>698.66339111328125</c:v>
                </c:pt>
                <c:pt idx="355">
                  <c:v>700.5865478515625</c:v>
                </c:pt>
                <c:pt idx="356">
                  <c:v>702.46368408203125</c:v>
                </c:pt>
                <c:pt idx="357">
                  <c:v>704.288330078125</c:v>
                </c:pt>
                <c:pt idx="358">
                  <c:v>706.0614013671875</c:v>
                </c:pt>
                <c:pt idx="359">
                  <c:v>707.79937744140625</c:v>
                </c:pt>
                <c:pt idx="360">
                  <c:v>709.5015869140625</c:v>
                </c:pt>
                <c:pt idx="361">
                  <c:v>711.15924072265625</c:v>
                </c:pt>
                <c:pt idx="362">
                  <c:v>712.818115234375</c:v>
                </c:pt>
                <c:pt idx="363">
                  <c:v>714.50848388671875</c:v>
                </c:pt>
                <c:pt idx="364">
                  <c:v>716.21038818359375</c:v>
                </c:pt>
                <c:pt idx="365">
                  <c:v>717.90277099609375</c:v>
                </c:pt>
                <c:pt idx="366">
                  <c:v>719.60357666015625</c:v>
                </c:pt>
                <c:pt idx="367">
                  <c:v>721.31500244140625</c:v>
                </c:pt>
                <c:pt idx="368">
                  <c:v>723.03887939453125</c:v>
                </c:pt>
                <c:pt idx="369">
                  <c:v>724.766845703125</c:v>
                </c:pt>
                <c:pt idx="370">
                  <c:v>726.5338134765625</c:v>
                </c:pt>
                <c:pt idx="371">
                  <c:v>728.3583984375</c:v>
                </c:pt>
                <c:pt idx="372">
                  <c:v>730.19744873046875</c:v>
                </c:pt>
                <c:pt idx="373">
                  <c:v>732.0400390625</c:v>
                </c:pt>
                <c:pt idx="374">
                  <c:v>733.89166259765625</c:v>
                </c:pt>
                <c:pt idx="375">
                  <c:v>735.7518310546875</c:v>
                </c:pt>
                <c:pt idx="376">
                  <c:v>737.63385009765625</c:v>
                </c:pt>
                <c:pt idx="377">
                  <c:v>739.5189208984375</c:v>
                </c:pt>
                <c:pt idx="378">
                  <c:v>741.44683837890625</c:v>
                </c:pt>
                <c:pt idx="379">
                  <c:v>743.40045166015625</c:v>
                </c:pt>
                <c:pt idx="380">
                  <c:v>745.3499755859375</c:v>
                </c:pt>
                <c:pt idx="381">
                  <c:v>747.2999267578125</c:v>
                </c:pt>
                <c:pt idx="382">
                  <c:v>749.22161865234375</c:v>
                </c:pt>
                <c:pt idx="383">
                  <c:v>751.1259765625</c:v>
                </c:pt>
                <c:pt idx="384">
                  <c:v>753.0142822265625</c:v>
                </c:pt>
                <c:pt idx="385">
                  <c:v>754.90130615234375</c:v>
                </c:pt>
                <c:pt idx="386">
                  <c:v>756.7933349609375</c:v>
                </c:pt>
                <c:pt idx="387">
                  <c:v>758.6585693359375</c:v>
                </c:pt>
                <c:pt idx="388">
                  <c:v>760.4962158203125</c:v>
                </c:pt>
                <c:pt idx="389">
                  <c:v>762.28460693359375</c:v>
                </c:pt>
                <c:pt idx="390">
                  <c:v>764.02789306640625</c:v>
                </c:pt>
                <c:pt idx="391">
                  <c:v>765.74920654296875</c:v>
                </c:pt>
                <c:pt idx="392">
                  <c:v>767.42559814453125</c:v>
                </c:pt>
                <c:pt idx="393">
                  <c:v>769.11273193359375</c:v>
                </c:pt>
                <c:pt idx="394">
                  <c:v>770.7425537109375</c:v>
                </c:pt>
                <c:pt idx="395">
                  <c:v>772.32110595703125</c:v>
                </c:pt>
                <c:pt idx="396">
                  <c:v>773.85455322265625</c:v>
                </c:pt>
                <c:pt idx="397">
                  <c:v>775.29913330078125</c:v>
                </c:pt>
                <c:pt idx="398">
                  <c:v>776.6571044921875</c:v>
                </c:pt>
                <c:pt idx="399">
                  <c:v>777.90313720703125</c:v>
                </c:pt>
                <c:pt idx="400">
                  <c:v>779.07958984375</c:v>
                </c:pt>
                <c:pt idx="401">
                  <c:v>780.20245361328125</c:v>
                </c:pt>
                <c:pt idx="402">
                  <c:v>781.25665283203125</c:v>
                </c:pt>
                <c:pt idx="403">
                  <c:v>782.26043701171875</c:v>
                </c:pt>
                <c:pt idx="404">
                  <c:v>784.200927734375</c:v>
                </c:pt>
                <c:pt idx="405">
                  <c:v>785.9898681640625</c:v>
                </c:pt>
                <c:pt idx="406">
                  <c:v>787.8695068359375</c:v>
                </c:pt>
                <c:pt idx="407">
                  <c:v>789.8233642578125</c:v>
                </c:pt>
                <c:pt idx="408">
                  <c:v>791.62823486328125</c:v>
                </c:pt>
                <c:pt idx="409">
                  <c:v>793.14520263671875</c:v>
                </c:pt>
                <c:pt idx="410">
                  <c:v>794.56195068359375</c:v>
                </c:pt>
                <c:pt idx="411">
                  <c:v>795.8818359375</c:v>
                </c:pt>
                <c:pt idx="412">
                  <c:v>797.025634765625</c:v>
                </c:pt>
                <c:pt idx="413">
                  <c:v>797.99420166015625</c:v>
                </c:pt>
                <c:pt idx="414">
                  <c:v>798.6912841796875</c:v>
                </c:pt>
                <c:pt idx="415">
                  <c:v>798.53436279296875</c:v>
                </c:pt>
                <c:pt idx="416">
                  <c:v>797.16778564453125</c:v>
                </c:pt>
                <c:pt idx="417">
                  <c:v>795.94757080078125</c:v>
                </c:pt>
                <c:pt idx="418">
                  <c:v>794.046875</c:v>
                </c:pt>
                <c:pt idx="419">
                  <c:v>791.11248779296875</c:v>
                </c:pt>
                <c:pt idx="420">
                  <c:v>786.2462158203125</c:v>
                </c:pt>
                <c:pt idx="421">
                  <c:v>773.69232177734375</c:v>
                </c:pt>
                <c:pt idx="422">
                  <c:v>745.95965576171875</c:v>
                </c:pt>
                <c:pt idx="423">
                  <c:v>710.21600341796875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DE-49A0-9A0A-177841CBF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878376"/>
        <c:axId val="353875096"/>
      </c:scatterChart>
      <c:valAx>
        <c:axId val="35387837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3875096"/>
        <c:crosses val="autoZero"/>
        <c:crossBetween val="midCat"/>
      </c:valAx>
      <c:valAx>
        <c:axId val="3538750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38783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3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3'!$A$4:$A$352</c:f>
              <c:numCache>
                <c:formatCode>General</c:formatCode>
                <c:ptCount val="349"/>
                <c:pt idx="0">
                  <c:v>0</c:v>
                </c:pt>
                <c:pt idx="1">
                  <c:v>-4.9615602690926618E-6</c:v>
                </c:pt>
                <c:pt idx="2">
                  <c:v>-7.9173837511661784E-6</c:v>
                </c:pt>
                <c:pt idx="3">
                  <c:v>-7.4951227222042235E-6</c:v>
                </c:pt>
                <c:pt idx="4">
                  <c:v>-6.9672974695184928E-6</c:v>
                </c:pt>
                <c:pt idx="5">
                  <c:v>2.4913366809407142E-5</c:v>
                </c:pt>
                <c:pt idx="6">
                  <c:v>9.9611246839744622E-4</c:v>
                </c:pt>
                <c:pt idx="7">
                  <c:v>2.0708708953109992E-3</c:v>
                </c:pt>
                <c:pt idx="8">
                  <c:v>3.5257692701244647E-3</c:v>
                </c:pt>
                <c:pt idx="9">
                  <c:v>5.8919056175755552E-3</c:v>
                </c:pt>
                <c:pt idx="10">
                  <c:v>8.6799857027045485E-3</c:v>
                </c:pt>
                <c:pt idx="11">
                  <c:v>1.1165622166915443E-2</c:v>
                </c:pt>
                <c:pt idx="12">
                  <c:v>1.4280637963477704E-2</c:v>
                </c:pt>
                <c:pt idx="13">
                  <c:v>1.7556534655629074E-2</c:v>
                </c:pt>
                <c:pt idx="14">
                  <c:v>2.1042188898974849E-2</c:v>
                </c:pt>
                <c:pt idx="15">
                  <c:v>2.5231856972843074E-2</c:v>
                </c:pt>
                <c:pt idx="16">
                  <c:v>2.7981512381674352E-2</c:v>
                </c:pt>
                <c:pt idx="17">
                  <c:v>3.0825964575856197E-2</c:v>
                </c:pt>
                <c:pt idx="18">
                  <c:v>3.4094788296348148E-2</c:v>
                </c:pt>
                <c:pt idx="19">
                  <c:v>3.7389475691517134E-2</c:v>
                </c:pt>
                <c:pt idx="20">
                  <c:v>4.0599920726126823E-2</c:v>
                </c:pt>
                <c:pt idx="21">
                  <c:v>4.4285411395229485E-2</c:v>
                </c:pt>
                <c:pt idx="22">
                  <c:v>4.8042156708198169E-2</c:v>
                </c:pt>
                <c:pt idx="23">
                  <c:v>5.1808401511473146E-2</c:v>
                </c:pt>
                <c:pt idx="24">
                  <c:v>5.6118413395692096E-2</c:v>
                </c:pt>
                <c:pt idx="25">
                  <c:v>6.0103495298650299E-2</c:v>
                </c:pt>
                <c:pt idx="26">
                  <c:v>6.4632872596451868E-2</c:v>
                </c:pt>
                <c:pt idx="27">
                  <c:v>6.8955130525928415E-2</c:v>
                </c:pt>
                <c:pt idx="28">
                  <c:v>7.3647187865210434E-2</c:v>
                </c:pt>
                <c:pt idx="29">
                  <c:v>7.8466338563570617E-2</c:v>
                </c:pt>
                <c:pt idx="30">
                  <c:v>8.347234305093576E-2</c:v>
                </c:pt>
                <c:pt idx="31">
                  <c:v>8.8524263434761719E-2</c:v>
                </c:pt>
                <c:pt idx="32">
                  <c:v>9.3863959108885772E-2</c:v>
                </c:pt>
                <c:pt idx="33">
                  <c:v>9.6509104884523897E-2</c:v>
                </c:pt>
                <c:pt idx="34">
                  <c:v>9.9031058696033195E-2</c:v>
                </c:pt>
                <c:pt idx="35">
                  <c:v>0.10178673044872512</c:v>
                </c:pt>
                <c:pt idx="36">
                  <c:v>0.10469937238883104</c:v>
                </c:pt>
                <c:pt idx="37">
                  <c:v>0.10746190544895988</c:v>
                </c:pt>
                <c:pt idx="38">
                  <c:v>0.11029601826920052</c:v>
                </c:pt>
                <c:pt idx="39">
                  <c:v>0.11338179138343757</c:v>
                </c:pt>
                <c:pt idx="40">
                  <c:v>0.11635090872473693</c:v>
                </c:pt>
                <c:pt idx="41">
                  <c:v>0.11924382017267729</c:v>
                </c:pt>
                <c:pt idx="42">
                  <c:v>0.12236221328357393</c:v>
                </c:pt>
                <c:pt idx="43">
                  <c:v>0.12540713012292506</c:v>
                </c:pt>
                <c:pt idx="44">
                  <c:v>0.12833920453197126</c:v>
                </c:pt>
                <c:pt idx="45">
                  <c:v>0.13151999286903651</c:v>
                </c:pt>
                <c:pt idx="46">
                  <c:v>0.13477424393113704</c:v>
                </c:pt>
                <c:pt idx="47">
                  <c:v>0.13790783622652375</c:v>
                </c:pt>
                <c:pt idx="48">
                  <c:v>0.14124970611686105</c:v>
                </c:pt>
                <c:pt idx="49">
                  <c:v>0.14460953867977752</c:v>
                </c:pt>
                <c:pt idx="50">
                  <c:v>0.14784753392958921</c:v>
                </c:pt>
                <c:pt idx="51">
                  <c:v>0.15128019253155964</c:v>
                </c:pt>
                <c:pt idx="52">
                  <c:v>0.1546465545124121</c:v>
                </c:pt>
                <c:pt idx="53">
                  <c:v>0.15791443336381478</c:v>
                </c:pt>
                <c:pt idx="54">
                  <c:v>0.16143777230533637</c:v>
                </c:pt>
                <c:pt idx="55">
                  <c:v>0.16498033374488952</c:v>
                </c:pt>
                <c:pt idx="56">
                  <c:v>0.16849215815270652</c:v>
                </c:pt>
                <c:pt idx="57">
                  <c:v>0.17219031480888422</c:v>
                </c:pt>
                <c:pt idx="58">
                  <c:v>0.17581849019315851</c:v>
                </c:pt>
                <c:pt idx="59">
                  <c:v>0.17948222516681461</c:v>
                </c:pt>
                <c:pt idx="60">
                  <c:v>0.1832018124021931</c:v>
                </c:pt>
                <c:pt idx="61">
                  <c:v>0.18681573685769418</c:v>
                </c:pt>
                <c:pt idx="62">
                  <c:v>0.19058926629685108</c:v>
                </c:pt>
                <c:pt idx="63">
                  <c:v>0.19438295294324615</c:v>
                </c:pt>
                <c:pt idx="64">
                  <c:v>0.19816440709089383</c:v>
                </c:pt>
                <c:pt idx="65">
                  <c:v>0.20206123686626151</c:v>
                </c:pt>
                <c:pt idx="66">
                  <c:v>0.20579137683311749</c:v>
                </c:pt>
                <c:pt idx="67">
                  <c:v>0.20960333772182724</c:v>
                </c:pt>
                <c:pt idx="68">
                  <c:v>0.21333400600258259</c:v>
                </c:pt>
                <c:pt idx="69">
                  <c:v>0.21696692266544113</c:v>
                </c:pt>
                <c:pt idx="70">
                  <c:v>0.22081097523691107</c:v>
                </c:pt>
                <c:pt idx="71">
                  <c:v>0.2245817547344891</c:v>
                </c:pt>
                <c:pt idx="72">
                  <c:v>0.22843109044495291</c:v>
                </c:pt>
                <c:pt idx="73">
                  <c:v>0.23226911481936574</c:v>
                </c:pt>
                <c:pt idx="74">
                  <c:v>0.2360183553656611</c:v>
                </c:pt>
                <c:pt idx="75">
                  <c:v>0.23987054938978566</c:v>
                </c:pt>
                <c:pt idx="76">
                  <c:v>0.24351653843502649</c:v>
                </c:pt>
                <c:pt idx="77">
                  <c:v>0.24731489862745457</c:v>
                </c:pt>
                <c:pt idx="78">
                  <c:v>0.25120085055509894</c:v>
                </c:pt>
                <c:pt idx="79">
                  <c:v>0.25494786947371484</c:v>
                </c:pt>
                <c:pt idx="80">
                  <c:v>0.25884945407417698</c:v>
                </c:pt>
                <c:pt idx="81">
                  <c:v>0.26260313787583128</c:v>
                </c:pt>
                <c:pt idx="82">
                  <c:v>0.26640263597511959</c:v>
                </c:pt>
                <c:pt idx="83">
                  <c:v>0.27017745233274937</c:v>
                </c:pt>
                <c:pt idx="84">
                  <c:v>0.27380149603140025</c:v>
                </c:pt>
                <c:pt idx="85">
                  <c:v>0.2776234813376881</c:v>
                </c:pt>
                <c:pt idx="86">
                  <c:v>0.28137147560504128</c:v>
                </c:pt>
                <c:pt idx="87">
                  <c:v>0.28518205474970648</c:v>
                </c:pt>
                <c:pt idx="88">
                  <c:v>0.28905576063209326</c:v>
                </c:pt>
                <c:pt idx="89">
                  <c:v>0.29281250594506197</c:v>
                </c:pt>
                <c:pt idx="90">
                  <c:v>0.29668293357197051</c:v>
                </c:pt>
                <c:pt idx="91">
                  <c:v>0.30038923168080289</c:v>
                </c:pt>
                <c:pt idx="92">
                  <c:v>0.30412611780975873</c:v>
                </c:pt>
                <c:pt idx="93">
                  <c:v>0.30798568113545427</c:v>
                </c:pt>
                <c:pt idx="94">
                  <c:v>0.3117445397040205</c:v>
                </c:pt>
                <c:pt idx="95">
                  <c:v>0.31564644942072839</c:v>
                </c:pt>
                <c:pt idx="96">
                  <c:v>0.31943814473011806</c:v>
                </c:pt>
                <c:pt idx="97">
                  <c:v>0.32322707655141864</c:v>
                </c:pt>
                <c:pt idx="98">
                  <c:v>0.32703153267345503</c:v>
                </c:pt>
                <c:pt idx="99">
                  <c:v>0.33065768962770348</c:v>
                </c:pt>
                <c:pt idx="100">
                  <c:v>0.33443903540326925</c:v>
                </c:pt>
                <c:pt idx="101">
                  <c:v>0.33824118861856473</c:v>
                </c:pt>
                <c:pt idx="102">
                  <c:v>0.34200573672143209</c:v>
                </c:pt>
                <c:pt idx="103">
                  <c:v>0.34589033399805241</c:v>
                </c:pt>
                <c:pt idx="104">
                  <c:v>0.34965626384496429</c:v>
                </c:pt>
                <c:pt idx="105">
                  <c:v>0.35346440461778611</c:v>
                </c:pt>
                <c:pt idx="106">
                  <c:v>0.35721662539633442</c:v>
                </c:pt>
                <c:pt idx="107">
                  <c:v>0.36090506920466958</c:v>
                </c:pt>
                <c:pt idx="108">
                  <c:v>0.36476801915792528</c:v>
                </c:pt>
                <c:pt idx="109">
                  <c:v>0.36855082795659705</c:v>
                </c:pt>
                <c:pt idx="110">
                  <c:v>0.37241746256063818</c:v>
                </c:pt>
                <c:pt idx="111">
                  <c:v>0.37626732658500139</c:v>
                </c:pt>
                <c:pt idx="112">
                  <c:v>0.37999524492417791</c:v>
                </c:pt>
                <c:pt idx="113">
                  <c:v>0.38384394394866039</c:v>
                </c:pt>
                <c:pt idx="114">
                  <c:v>0.3875215234557825</c:v>
                </c:pt>
                <c:pt idx="115">
                  <c:v>0.39122600633224258</c:v>
                </c:pt>
                <c:pt idx="116">
                  <c:v>0.3950513782660906</c:v>
                </c:pt>
                <c:pt idx="117">
                  <c:v>0.39878235811658153</c:v>
                </c:pt>
                <c:pt idx="118">
                  <c:v>0.4026664135327922</c:v>
                </c:pt>
                <c:pt idx="119">
                  <c:v>0.40646463826011786</c:v>
                </c:pt>
                <c:pt idx="120">
                  <c:v>0.41030404437857526</c:v>
                </c:pt>
                <c:pt idx="121">
                  <c:v>0.41409901794344317</c:v>
                </c:pt>
                <c:pt idx="122">
                  <c:v>0.41773129792032038</c:v>
                </c:pt>
                <c:pt idx="123">
                  <c:v>0.42160354077960122</c:v>
                </c:pt>
                <c:pt idx="124">
                  <c:v>0.4254102185293171</c:v>
                </c:pt>
                <c:pt idx="125">
                  <c:v>0.42921023139599451</c:v>
                </c:pt>
                <c:pt idx="126">
                  <c:v>0.43309566855624976</c:v>
                </c:pt>
                <c:pt idx="127">
                  <c:v>0.43683076654585384</c:v>
                </c:pt>
                <c:pt idx="128">
                  <c:v>0.440672692315216</c:v>
                </c:pt>
                <c:pt idx="129">
                  <c:v>0.44437032065749432</c:v>
                </c:pt>
                <c:pt idx="130">
                  <c:v>0.44803535609613354</c:v>
                </c:pt>
                <c:pt idx="131">
                  <c:v>0.45185111000771067</c:v>
                </c:pt>
                <c:pt idx="132">
                  <c:v>0.4555894591597725</c:v>
                </c:pt>
                <c:pt idx="133">
                  <c:v>0.45947616969199034</c:v>
                </c:pt>
                <c:pt idx="134">
                  <c:v>0.4632968816263156</c:v>
                </c:pt>
                <c:pt idx="135">
                  <c:v>0.46708096379694997</c:v>
                </c:pt>
                <c:pt idx="136">
                  <c:v>0.47093359130940227</c:v>
                </c:pt>
                <c:pt idx="137">
                  <c:v>0.47460133605008964</c:v>
                </c:pt>
                <c:pt idx="138">
                  <c:v>0.47840075287031653</c:v>
                </c:pt>
                <c:pt idx="139">
                  <c:v>0.48222661247853321</c:v>
                </c:pt>
                <c:pt idx="140">
                  <c:v>0.48600256674302317</c:v>
                </c:pt>
                <c:pt idx="141">
                  <c:v>0.48988304588053033</c:v>
                </c:pt>
                <c:pt idx="142">
                  <c:v>0.49362860177604023</c:v>
                </c:pt>
                <c:pt idx="143">
                  <c:v>0.49746746603408798</c:v>
                </c:pt>
                <c:pt idx="144">
                  <c:v>0.50121020425546781</c:v>
                </c:pt>
                <c:pt idx="145">
                  <c:v>0.50483676760502338</c:v>
                </c:pt>
                <c:pt idx="146">
                  <c:v>0.50866295232948588</c:v>
                </c:pt>
                <c:pt idx="147">
                  <c:v>0.5124122470618222</c:v>
                </c:pt>
                <c:pt idx="148">
                  <c:v>0.51623062899638605</c:v>
                </c:pt>
                <c:pt idx="149">
                  <c:v>0.52011127069201613</c:v>
                </c:pt>
                <c:pt idx="150">
                  <c:v>0.52388565356131811</c:v>
                </c:pt>
                <c:pt idx="151">
                  <c:v>0.52772939456305257</c:v>
                </c:pt>
                <c:pt idx="152">
                  <c:v>0.53142726674251517</c:v>
                </c:pt>
                <c:pt idx="153">
                  <c:v>0.53517238914969734</c:v>
                </c:pt>
                <c:pt idx="154">
                  <c:v>0.53901558829102214</c:v>
                </c:pt>
                <c:pt idx="155">
                  <c:v>0.54278731604431707</c:v>
                </c:pt>
                <c:pt idx="156">
                  <c:v>0.54670155308534396</c:v>
                </c:pt>
                <c:pt idx="157">
                  <c:v>0.5504895366509277</c:v>
                </c:pt>
                <c:pt idx="158">
                  <c:v>0.55427204742637415</c:v>
                </c:pt>
                <c:pt idx="159">
                  <c:v>0.5580799172689912</c:v>
                </c:pt>
                <c:pt idx="160">
                  <c:v>0.56169921968905789</c:v>
                </c:pt>
                <c:pt idx="161">
                  <c:v>0.56548053837160317</c:v>
                </c:pt>
                <c:pt idx="162">
                  <c:v>0.56925649263609313</c:v>
                </c:pt>
                <c:pt idx="163">
                  <c:v>0.57304425945751303</c:v>
                </c:pt>
                <c:pt idx="164">
                  <c:v>0.57694787603451125</c:v>
                </c:pt>
                <c:pt idx="165">
                  <c:v>0.58070269774302574</c:v>
                </c:pt>
                <c:pt idx="166">
                  <c:v>0.58456903432384166</c:v>
                </c:pt>
                <c:pt idx="167">
                  <c:v>0.58829519161668686</c:v>
                </c:pt>
                <c:pt idx="168">
                  <c:v>0.59199891588857345</c:v>
                </c:pt>
                <c:pt idx="169">
                  <c:v>0.59589987734956462</c:v>
                </c:pt>
                <c:pt idx="170">
                  <c:v>0.59964196533845282</c:v>
                </c:pt>
                <c:pt idx="171">
                  <c:v>0.60350976494237474</c:v>
                </c:pt>
                <c:pt idx="172">
                  <c:v>0.60733416152748543</c:v>
                </c:pt>
                <c:pt idx="173">
                  <c:v>0.61108394393419041</c:v>
                </c:pt>
                <c:pt idx="174">
                  <c:v>0.61489062168390629</c:v>
                </c:pt>
                <c:pt idx="175">
                  <c:v>0.61850726898796571</c:v>
                </c:pt>
                <c:pt idx="176">
                  <c:v>0.62226241581272601</c:v>
                </c:pt>
                <c:pt idx="177">
                  <c:v>0.62606974379493341</c:v>
                </c:pt>
                <c:pt idx="178">
                  <c:v>0.6298542594538955</c:v>
                </c:pt>
                <c:pt idx="179">
                  <c:v>0.63376849649492251</c:v>
                </c:pt>
                <c:pt idx="180">
                  <c:v>0.63753496820224398</c:v>
                </c:pt>
                <c:pt idx="181">
                  <c:v>0.64136380804271365</c:v>
                </c:pt>
                <c:pt idx="182">
                  <c:v>0.64512150161139914</c:v>
                </c:pt>
                <c:pt idx="183">
                  <c:v>0.6488006796067296</c:v>
                </c:pt>
                <c:pt idx="184">
                  <c:v>0.65266539060631668</c:v>
                </c:pt>
                <c:pt idx="185">
                  <c:v>0.65645911789224243</c:v>
                </c:pt>
                <c:pt idx="186">
                  <c:v>0.66030968633513809</c:v>
                </c:pt>
                <c:pt idx="187">
                  <c:v>0.66414600384926059</c:v>
                </c:pt>
                <c:pt idx="188">
                  <c:v>0.66788028904825025</c:v>
                </c:pt>
                <c:pt idx="189">
                  <c:v>0.67171189237680895</c:v>
                </c:pt>
                <c:pt idx="190">
                  <c:v>0.67537476037380972</c:v>
                </c:pt>
                <c:pt idx="191">
                  <c:v>0.67908791301682381</c:v>
                </c:pt>
                <c:pt idx="192">
                  <c:v>0.68292618122842097</c:v>
                </c:pt>
                <c:pt idx="193">
                  <c:v>0.68666886526375981</c:v>
                </c:pt>
                <c:pt idx="194">
                  <c:v>0.69054034951846721</c:v>
                </c:pt>
                <c:pt idx="195">
                  <c:v>0.69436089889466956</c:v>
                </c:pt>
                <c:pt idx="196">
                  <c:v>0.698153596645817</c:v>
                </c:pt>
                <c:pt idx="197">
                  <c:v>0.70563869378628985</c:v>
                </c:pt>
                <c:pt idx="198">
                  <c:v>0.71328651160777401</c:v>
                </c:pt>
                <c:pt idx="199">
                  <c:v>0.72098049593615832</c:v>
                </c:pt>
                <c:pt idx="200">
                  <c:v>0.72851110935103991</c:v>
                </c:pt>
                <c:pt idx="201">
                  <c:v>0.73589840068757495</c:v>
                </c:pt>
                <c:pt idx="202">
                  <c:v>0.74349972688591304</c:v>
                </c:pt>
                <c:pt idx="203">
                  <c:v>0.75117783470429522</c:v>
                </c:pt>
                <c:pt idx="204">
                  <c:v>0.7588222929912396</c:v>
                </c:pt>
                <c:pt idx="205">
                  <c:v>0.76628642013385995</c:v>
                </c:pt>
                <c:pt idx="206">
                  <c:v>0.77389121423881957</c:v>
                </c:pt>
                <c:pt idx="207">
                  <c:v>0.7815362143861736</c:v>
                </c:pt>
                <c:pt idx="208">
                  <c:v>0.78909131989157033</c:v>
                </c:pt>
                <c:pt idx="209">
                  <c:v>0.7965332307573959</c:v>
                </c:pt>
                <c:pt idx="210">
                  <c:v>0.80412919253767856</c:v>
                </c:pt>
                <c:pt idx="211">
                  <c:v>0.8117770645452036</c:v>
                </c:pt>
                <c:pt idx="212">
                  <c:v>0.8193384556313521</c:v>
                </c:pt>
                <c:pt idx="213">
                  <c:v>0.82692742741235059</c:v>
                </c:pt>
                <c:pt idx="214">
                  <c:v>0.83457838802421047</c:v>
                </c:pt>
                <c:pt idx="215">
                  <c:v>0.84214129631950585</c:v>
                </c:pt>
                <c:pt idx="216">
                  <c:v>0.84956039486208612</c:v>
                </c:pt>
                <c:pt idx="217">
                  <c:v>0.85714806617810158</c:v>
                </c:pt>
                <c:pt idx="218">
                  <c:v>0.86482308539214892</c:v>
                </c:pt>
                <c:pt idx="219">
                  <c:v>0.87241270740563892</c:v>
                </c:pt>
                <c:pt idx="220">
                  <c:v>0.87987889361781579</c:v>
                </c:pt>
                <c:pt idx="221">
                  <c:v>0.88373119601402239</c:v>
                </c:pt>
                <c:pt idx="222">
                  <c:v>0.88750135237212935</c:v>
                </c:pt>
                <c:pt idx="223">
                  <c:v>0.89136736383669946</c:v>
                </c:pt>
                <c:pt idx="224">
                  <c:v>0.89522037065143845</c:v>
                </c:pt>
                <c:pt idx="225">
                  <c:v>0.89897595096452643</c:v>
                </c:pt>
                <c:pt idx="226">
                  <c:v>0.90280191894482509</c:v>
                </c:pt>
                <c:pt idx="227">
                  <c:v>0.90645427484987895</c:v>
                </c:pt>
                <c:pt idx="228">
                  <c:v>0.9101751760967508</c:v>
                </c:pt>
                <c:pt idx="229">
                  <c:v>0.91400634593698182</c:v>
                </c:pt>
                <c:pt idx="230">
                  <c:v>0.91774810880962432</c:v>
                </c:pt>
                <c:pt idx="231">
                  <c:v>0.92164310980610953</c:v>
                </c:pt>
                <c:pt idx="232">
                  <c:v>0.92542973872066914</c:v>
                </c:pt>
                <c:pt idx="233">
                  <c:v>0.92927109553660114</c:v>
                </c:pt>
                <c:pt idx="234">
                  <c:v>0.93306541886897754</c:v>
                </c:pt>
                <c:pt idx="235">
                  <c:v>0.9366931743114344</c:v>
                </c:pt>
                <c:pt idx="236">
                  <c:v>0.9405523041488022</c:v>
                </c:pt>
                <c:pt idx="237">
                  <c:v>0.94435648934063376</c:v>
                </c:pt>
                <c:pt idx="238">
                  <c:v>0.94816273360202197</c:v>
                </c:pt>
                <c:pt idx="239">
                  <c:v>0.95201861227693207</c:v>
                </c:pt>
                <c:pt idx="240">
                  <c:v>0.9557508384063651</c:v>
                </c:pt>
                <c:pt idx="241">
                  <c:v>0.95956791987594581</c:v>
                </c:pt>
                <c:pt idx="242">
                  <c:v>0.96322677810591528</c:v>
                </c:pt>
                <c:pt idx="243">
                  <c:v>0.9668850944754751</c:v>
                </c:pt>
                <c:pt idx="244">
                  <c:v>0.97071723966444345</c:v>
                </c:pt>
                <c:pt idx="245">
                  <c:v>0.97447244067524474</c:v>
                </c:pt>
                <c:pt idx="246">
                  <c:v>0.97838553980941145</c:v>
                </c:pt>
                <c:pt idx="247">
                  <c:v>0.98221941895169063</c:v>
                </c:pt>
                <c:pt idx="248">
                  <c:v>0.98604007669997484</c:v>
                </c:pt>
                <c:pt idx="249">
                  <c:v>0.98986571956402769</c:v>
                </c:pt>
                <c:pt idx="250">
                  <c:v>0.99351124802792035</c:v>
                </c:pt>
                <c:pt idx="251">
                  <c:v>0.99731662531265308</c:v>
                </c:pt>
                <c:pt idx="252">
                  <c:v>1.0011469281762286</c:v>
                </c:pt>
                <c:pt idx="253">
                  <c:v>1.0049631426691541</c:v>
                </c:pt>
                <c:pt idx="254">
                  <c:v>1.0088398287837939</c:v>
                </c:pt>
                <c:pt idx="255">
                  <c:v>1.0125818084006002</c:v>
                </c:pt>
                <c:pt idx="256">
                  <c:v>1.0164218647515491</c:v>
                </c:pt>
                <c:pt idx="257">
                  <c:v>1.0201554997180471</c:v>
                </c:pt>
                <c:pt idx="258">
                  <c:v>1.0238192346917032</c:v>
                </c:pt>
                <c:pt idx="259">
                  <c:v>1.02765972453098</c:v>
                </c:pt>
                <c:pt idx="260">
                  <c:v>1.0314038715894247</c:v>
                </c:pt>
                <c:pt idx="261">
                  <c:v>1.0352363418946389</c:v>
                </c:pt>
                <c:pt idx="262">
                  <c:v>1.0390925456857947</c:v>
                </c:pt>
                <c:pt idx="263">
                  <c:v>1.0428438453016466</c:v>
                </c:pt>
                <c:pt idx="264">
                  <c:v>1.0466686211890441</c:v>
                </c:pt>
                <c:pt idx="265">
                  <c:v>1.0503813403437305</c:v>
                </c:pt>
                <c:pt idx="266">
                  <c:v>1.0541425018190378</c:v>
                </c:pt>
                <c:pt idx="267">
                  <c:v>1.0579941539827526</c:v>
                </c:pt>
                <c:pt idx="268">
                  <c:v>1.0617616010388116</c:v>
                </c:pt>
                <c:pt idx="269">
                  <c:v>1.0656564936632147</c:v>
                </c:pt>
                <c:pt idx="270">
                  <c:v>1.0694424723452829</c:v>
                </c:pt>
                <c:pt idx="271">
                  <c:v>1.0732159882379295</c:v>
                </c:pt>
                <c:pt idx="272">
                  <c:v>1.0770086859890771</c:v>
                </c:pt>
                <c:pt idx="273">
                  <c:v>1.080631673059929</c:v>
                </c:pt>
                <c:pt idx="274">
                  <c:v>1.0844154843003586</c:v>
                </c:pt>
                <c:pt idx="275">
                  <c:v>1.0882016797265905</c:v>
                </c:pt>
                <c:pt idx="276">
                  <c:v>1.0920025053838824</c:v>
                </c:pt>
                <c:pt idx="277">
                  <c:v>1.0958792998706042</c:v>
                </c:pt>
                <c:pt idx="278">
                  <c:v>1.0996333087885042</c:v>
                </c:pt>
                <c:pt idx="279">
                  <c:v>1.1034973153695586</c:v>
                </c:pt>
                <c:pt idx="280">
                  <c:v>1.1072094926638356</c:v>
                </c:pt>
                <c:pt idx="281">
                  <c:v>1.1109170099585897</c:v>
                </c:pt>
                <c:pt idx="282">
                  <c:v>1.1147953216544582</c:v>
                </c:pt>
                <c:pt idx="283">
                  <c:v>1.1185532319673077</c:v>
                </c:pt>
                <c:pt idx="284">
                  <c:v>1.1224319771515039</c:v>
                </c:pt>
                <c:pt idx="285">
                  <c:v>1.1262520930393787</c:v>
                </c:pt>
                <c:pt idx="286">
                  <c:v>1.1300285349782373</c:v>
                </c:pt>
                <c:pt idx="287">
                  <c:v>1.1338430155178518</c:v>
                </c:pt>
                <c:pt idx="288">
                  <c:v>1.1374725049136194</c:v>
                </c:pt>
                <c:pt idx="289">
                  <c:v>1.141244720341283</c:v>
                </c:pt>
                <c:pt idx="290">
                  <c:v>1.1450583339042419</c:v>
                </c:pt>
                <c:pt idx="291">
                  <c:v>1.1488336921222815</c:v>
                </c:pt>
                <c:pt idx="292">
                  <c:v>1.1527316191649786</c:v>
                </c:pt>
                <c:pt idx="293">
                  <c:v>1.1564790173858812</c:v>
                </c:pt>
                <c:pt idx="294">
                  <c:v>1.1603030346687051</c:v>
                </c:pt>
                <c:pt idx="295">
                  <c:v>1.1640541175403933</c:v>
                </c:pt>
                <c:pt idx="296">
                  <c:v>1.1677416943720731</c:v>
                </c:pt>
                <c:pt idx="297">
                  <c:v>1.1716100358364046</c:v>
                </c:pt>
                <c:pt idx="298">
                  <c:v>1.1753966647509642</c:v>
                </c:pt>
                <c:pt idx="299">
                  <c:v>1.1792462578451226</c:v>
                </c:pt>
                <c:pt idx="300">
                  <c:v>1.1830807872198932</c:v>
                </c:pt>
                <c:pt idx="301">
                  <c:v>1.1868333873007282</c:v>
                </c:pt>
                <c:pt idx="302">
                  <c:v>1.190659138536863</c:v>
                </c:pt>
                <c:pt idx="303">
                  <c:v>1.1943075930469675</c:v>
                </c:pt>
                <c:pt idx="304">
                  <c:v>1.1980326666189935</c:v>
                </c:pt>
                <c:pt idx="305">
                  <c:v>1.2018702304120583</c:v>
                </c:pt>
                <c:pt idx="306">
                  <c:v>1.2056062495643587</c:v>
                </c:pt>
                <c:pt idx="307">
                  <c:v>1.2094807682373598</c:v>
                </c:pt>
                <c:pt idx="308">
                  <c:v>1.2132810520342423</c:v>
                </c:pt>
                <c:pt idx="309">
                  <c:v>1.2170668139721463</c:v>
                </c:pt>
                <c:pt idx="310">
                  <c:v>1.2208827033488259</c:v>
                </c:pt>
                <c:pt idx="311">
                  <c:v>1.2245651866926552</c:v>
                </c:pt>
                <c:pt idx="312">
                  <c:v>1.2283838937434648</c:v>
                </c:pt>
                <c:pt idx="313">
                  <c:v>1.2322054184684044</c:v>
                </c:pt>
                <c:pt idx="314">
                  <c:v>1.2360159976130696</c:v>
                </c:pt>
                <c:pt idx="315">
                  <c:v>1.2398974520993142</c:v>
                </c:pt>
                <c:pt idx="316">
                  <c:v>1.2436397568323663</c:v>
                </c:pt>
                <c:pt idx="317">
                  <c:v>1.2474734192304815</c:v>
                </c:pt>
                <c:pt idx="318">
                  <c:v>1.2512169160564348</c:v>
                </c:pt>
                <c:pt idx="319">
                  <c:v>1.2548677547523419</c:v>
                </c:pt>
                <c:pt idx="320">
                  <c:v>1.2586749743624674</c:v>
                </c:pt>
                <c:pt idx="321">
                  <c:v>1.2624146781655532</c:v>
                </c:pt>
                <c:pt idx="322">
                  <c:v>1.2662670889338417</c:v>
                </c:pt>
                <c:pt idx="323">
                  <c:v>1.2700988006344824</c:v>
                </c:pt>
                <c:pt idx="324">
                  <c:v>1.2738834788515674</c:v>
                </c:pt>
                <c:pt idx="325">
                  <c:v>1.2777413082239522</c:v>
                </c:pt>
                <c:pt idx="326">
                  <c:v>1.2813988659889384</c:v>
                </c:pt>
                <c:pt idx="327">
                  <c:v>1.2852016423437049</c:v>
                </c:pt>
                <c:pt idx="328">
                  <c:v>1.289072151249675</c:v>
                </c:pt>
                <c:pt idx="329">
                  <c:v>1.292830603422934</c:v>
                </c:pt>
                <c:pt idx="330">
                  <c:v>1.29672733837273</c:v>
                </c:pt>
                <c:pt idx="331">
                  <c:v>1.3005013961257863</c:v>
                </c:pt>
                <c:pt idx="332">
                  <c:v>1.3043264971294295</c:v>
                </c:pt>
                <c:pt idx="333">
                  <c:v>1.3080836488377054</c:v>
                </c:pt>
                <c:pt idx="334">
                  <c:v>1.311716064279685</c:v>
                </c:pt>
                <c:pt idx="335">
                  <c:v>1.3155204662156805</c:v>
                </c:pt>
                <c:pt idx="336">
                  <c:v>1.3230915566031614</c:v>
                </c:pt>
                <c:pt idx="337">
                  <c:v>1.3307223600077831</c:v>
                </c:pt>
                <c:pt idx="338">
                  <c:v>1.3382589880732114</c:v>
                </c:pt>
                <c:pt idx="339">
                  <c:v>1.3420067114103598</c:v>
                </c:pt>
                <c:pt idx="340">
                  <c:v>1.3458827472925081</c:v>
                </c:pt>
                <c:pt idx="341">
                  <c:v>1.3496545292318438</c:v>
                </c:pt>
                <c:pt idx="342">
                  <c:v>1.3535343581368595</c:v>
                </c:pt>
                <c:pt idx="343">
                  <c:v>1.3573230461209758</c:v>
                </c:pt>
                <c:pt idx="344">
                  <c:v>1.3611325415448217</c:v>
                </c:pt>
                <c:pt idx="345">
                  <c:v>1.3649176532502343</c:v>
                </c:pt>
                <c:pt idx="346">
                  <c:v>1.3685096459056558</c:v>
                </c:pt>
                <c:pt idx="347">
                  <c:v>1.3722783934266978</c:v>
                </c:pt>
                <c:pt idx="348">
                  <c:v>1.3760557023422118</c:v>
                </c:pt>
              </c:numCache>
            </c:numRef>
          </c:xVal>
          <c:yVal>
            <c:numRef>
              <c:f>'Probe 3'!$B$4:$B$352</c:f>
              <c:numCache>
                <c:formatCode>General</c:formatCode>
                <c:ptCount val="349"/>
                <c:pt idx="0">
                  <c:v>28.335029602050781</c:v>
                </c:pt>
                <c:pt idx="1">
                  <c:v>28.064876556396484</c:v>
                </c:pt>
                <c:pt idx="2">
                  <c:v>27.809820175170898</c:v>
                </c:pt>
                <c:pt idx="3">
                  <c:v>27.583597183227539</c:v>
                </c:pt>
                <c:pt idx="4">
                  <c:v>27.374013900756836</c:v>
                </c:pt>
                <c:pt idx="5">
                  <c:v>27.389915466308594</c:v>
                </c:pt>
                <c:pt idx="6">
                  <c:v>28.625783920288086</c:v>
                </c:pt>
                <c:pt idx="7">
                  <c:v>29.674953460693359</c:v>
                </c:pt>
                <c:pt idx="8">
                  <c:v>30.714338302612305</c:v>
                </c:pt>
                <c:pt idx="9">
                  <c:v>31.979862213134766</c:v>
                </c:pt>
                <c:pt idx="10">
                  <c:v>33.242221832275391</c:v>
                </c:pt>
                <c:pt idx="11">
                  <c:v>34.303398132324219</c:v>
                </c:pt>
                <c:pt idx="12">
                  <c:v>35.448612213134766</c:v>
                </c:pt>
                <c:pt idx="13">
                  <c:v>36.702552795410156</c:v>
                </c:pt>
                <c:pt idx="14">
                  <c:v>38.066596984863281</c:v>
                </c:pt>
                <c:pt idx="15">
                  <c:v>39.54296875</c:v>
                </c:pt>
                <c:pt idx="16">
                  <c:v>40.614955902099609</c:v>
                </c:pt>
                <c:pt idx="17">
                  <c:v>41.734947204589844</c:v>
                </c:pt>
                <c:pt idx="18">
                  <c:v>42.876884460449219</c:v>
                </c:pt>
                <c:pt idx="19">
                  <c:v>44.113357543945313</c:v>
                </c:pt>
                <c:pt idx="20">
                  <c:v>45.384273529052734</c:v>
                </c:pt>
                <c:pt idx="21">
                  <c:v>46.71075439453125</c:v>
                </c:pt>
                <c:pt idx="22">
                  <c:v>48.100048065185547</c:v>
                </c:pt>
                <c:pt idx="23">
                  <c:v>49.543502807617188</c:v>
                </c:pt>
                <c:pt idx="24">
                  <c:v>51.065814971923828</c:v>
                </c:pt>
                <c:pt idx="25">
                  <c:v>52.619857788085938</c:v>
                </c:pt>
                <c:pt idx="26">
                  <c:v>54.282344818115234</c:v>
                </c:pt>
                <c:pt idx="27">
                  <c:v>55.986579895019531</c:v>
                </c:pt>
                <c:pt idx="28">
                  <c:v>57.795600891113281</c:v>
                </c:pt>
                <c:pt idx="29">
                  <c:v>59.615242004394531</c:v>
                </c:pt>
                <c:pt idx="30">
                  <c:v>61.550590515136719</c:v>
                </c:pt>
                <c:pt idx="31">
                  <c:v>63.486240386962891</c:v>
                </c:pt>
                <c:pt idx="32">
                  <c:v>65.495033264160156</c:v>
                </c:pt>
                <c:pt idx="33">
                  <c:v>66.514808654785156</c:v>
                </c:pt>
                <c:pt idx="34">
                  <c:v>67.560714721679688</c:v>
                </c:pt>
                <c:pt idx="35">
                  <c:v>68.622299194335938</c:v>
                </c:pt>
                <c:pt idx="36">
                  <c:v>69.704780578613281</c:v>
                </c:pt>
                <c:pt idx="37">
                  <c:v>70.803993225097656</c:v>
                </c:pt>
                <c:pt idx="38">
                  <c:v>71.919822692871094</c:v>
                </c:pt>
                <c:pt idx="39">
                  <c:v>73.045318603515625</c:v>
                </c:pt>
                <c:pt idx="40">
                  <c:v>74.195205688476563</c:v>
                </c:pt>
                <c:pt idx="41">
                  <c:v>75.3643798828125</c:v>
                </c:pt>
                <c:pt idx="42">
                  <c:v>76.55035400390625</c:v>
                </c:pt>
                <c:pt idx="43">
                  <c:v>77.771629333496094</c:v>
                </c:pt>
                <c:pt idx="44">
                  <c:v>78.993255615234375</c:v>
                </c:pt>
                <c:pt idx="45">
                  <c:v>80.233772277832031</c:v>
                </c:pt>
                <c:pt idx="46">
                  <c:v>81.511444091796875</c:v>
                </c:pt>
                <c:pt idx="47">
                  <c:v>82.798027038574219</c:v>
                </c:pt>
                <c:pt idx="48">
                  <c:v>84.086334228515625</c:v>
                </c:pt>
                <c:pt idx="49">
                  <c:v>85.416862487792969</c:v>
                </c:pt>
                <c:pt idx="50">
                  <c:v>86.763221740722656</c:v>
                </c:pt>
                <c:pt idx="51">
                  <c:v>88.112449645996094</c:v>
                </c:pt>
                <c:pt idx="52">
                  <c:v>89.513816833496094</c:v>
                </c:pt>
                <c:pt idx="53">
                  <c:v>90.910789489746094</c:v>
                </c:pt>
                <c:pt idx="54">
                  <c:v>92.324462890625</c:v>
                </c:pt>
                <c:pt idx="55">
                  <c:v>93.771621704101563</c:v>
                </c:pt>
                <c:pt idx="56">
                  <c:v>95.21148681640625</c:v>
                </c:pt>
                <c:pt idx="57">
                  <c:v>96.6798095703125</c:v>
                </c:pt>
                <c:pt idx="58">
                  <c:v>98.172203063964844</c:v>
                </c:pt>
                <c:pt idx="59">
                  <c:v>99.669143676757813</c:v>
                </c:pt>
                <c:pt idx="60">
                  <c:v>101.17718505859375</c:v>
                </c:pt>
                <c:pt idx="61">
                  <c:v>102.68634033203125</c:v>
                </c:pt>
                <c:pt idx="62">
                  <c:v>104.14601135253906</c:v>
                </c:pt>
                <c:pt idx="63">
                  <c:v>105.55192565917969</c:v>
                </c:pt>
                <c:pt idx="64">
                  <c:v>106.88536834716797</c:v>
                </c:pt>
                <c:pt idx="65">
                  <c:v>108.13167572021484</c:v>
                </c:pt>
                <c:pt idx="66">
                  <c:v>109.32823944091797</c:v>
                </c:pt>
                <c:pt idx="67">
                  <c:v>110.53714752197266</c:v>
                </c:pt>
                <c:pt idx="68">
                  <c:v>111.84041595458984</c:v>
                </c:pt>
                <c:pt idx="69">
                  <c:v>113.21186828613281</c:v>
                </c:pt>
                <c:pt idx="70">
                  <c:v>114.63429260253906</c:v>
                </c:pt>
                <c:pt idx="71">
                  <c:v>116.06147766113281</c:v>
                </c:pt>
                <c:pt idx="72">
                  <c:v>117.50233459472656</c:v>
                </c:pt>
                <c:pt idx="73">
                  <c:v>118.98137664794922</c:v>
                </c:pt>
                <c:pt idx="74">
                  <c:v>120.5135498046875</c:v>
                </c:pt>
                <c:pt idx="75">
                  <c:v>122.10010528564453</c:v>
                </c:pt>
                <c:pt idx="76">
                  <c:v>123.70164489746094</c:v>
                </c:pt>
                <c:pt idx="77">
                  <c:v>125.27931976318359</c:v>
                </c:pt>
                <c:pt idx="78">
                  <c:v>126.81603240966797</c:v>
                </c:pt>
                <c:pt idx="79">
                  <c:v>128.29017639160156</c:v>
                </c:pt>
                <c:pt idx="80">
                  <c:v>129.71324157714844</c:v>
                </c:pt>
                <c:pt idx="81">
                  <c:v>131.12013244628906</c:v>
                </c:pt>
                <c:pt idx="82">
                  <c:v>132.52838134765625</c:v>
                </c:pt>
                <c:pt idx="83">
                  <c:v>133.97488403320313</c:v>
                </c:pt>
                <c:pt idx="84">
                  <c:v>135.42953491210938</c:v>
                </c:pt>
                <c:pt idx="85">
                  <c:v>136.87791442871094</c:v>
                </c:pt>
                <c:pt idx="86">
                  <c:v>138.314453125</c:v>
                </c:pt>
                <c:pt idx="87">
                  <c:v>139.70126342773438</c:v>
                </c:pt>
                <c:pt idx="88">
                  <c:v>141.03289794921875</c:v>
                </c:pt>
                <c:pt idx="89">
                  <c:v>142.32882690429688</c:v>
                </c:pt>
                <c:pt idx="90">
                  <c:v>143.60232543945313</c:v>
                </c:pt>
                <c:pt idx="91">
                  <c:v>144.88760375976563</c:v>
                </c:pt>
                <c:pt idx="92">
                  <c:v>146.16836547851563</c:v>
                </c:pt>
                <c:pt idx="93">
                  <c:v>147.4697265625</c:v>
                </c:pt>
                <c:pt idx="94">
                  <c:v>148.84127807617188</c:v>
                </c:pt>
                <c:pt idx="95">
                  <c:v>150.333984375</c:v>
                </c:pt>
                <c:pt idx="96">
                  <c:v>151.97023010253906</c:v>
                </c:pt>
                <c:pt idx="97">
                  <c:v>153.70979309082031</c:v>
                </c:pt>
                <c:pt idx="98">
                  <c:v>155.51689147949219</c:v>
                </c:pt>
                <c:pt idx="99">
                  <c:v>157.38040161132813</c:v>
                </c:pt>
                <c:pt idx="100">
                  <c:v>159.30662536621094</c:v>
                </c:pt>
                <c:pt idx="101">
                  <c:v>161.27549743652344</c:v>
                </c:pt>
                <c:pt idx="102">
                  <c:v>163.31021118164063</c:v>
                </c:pt>
                <c:pt idx="103">
                  <c:v>165.44671630859375</c:v>
                </c:pt>
                <c:pt idx="104">
                  <c:v>167.6434326171875</c:v>
                </c:pt>
                <c:pt idx="105">
                  <c:v>169.8555908203125</c:v>
                </c:pt>
                <c:pt idx="106">
                  <c:v>172.06657409667969</c:v>
                </c:pt>
                <c:pt idx="107">
                  <c:v>174.28700256347656</c:v>
                </c:pt>
                <c:pt idx="108">
                  <c:v>176.54002380371094</c:v>
                </c:pt>
                <c:pt idx="109">
                  <c:v>178.82630920410156</c:v>
                </c:pt>
                <c:pt idx="110">
                  <c:v>181.14347839355469</c:v>
                </c:pt>
                <c:pt idx="111">
                  <c:v>183.52178955078125</c:v>
                </c:pt>
                <c:pt idx="112">
                  <c:v>185.9237060546875</c:v>
                </c:pt>
                <c:pt idx="113">
                  <c:v>188.28105163574219</c:v>
                </c:pt>
                <c:pt idx="114">
                  <c:v>190.60980224609375</c:v>
                </c:pt>
                <c:pt idx="115">
                  <c:v>192.91621398925781</c:v>
                </c:pt>
                <c:pt idx="116">
                  <c:v>195.21815490722656</c:v>
                </c:pt>
                <c:pt idx="117">
                  <c:v>197.51679992675781</c:v>
                </c:pt>
                <c:pt idx="118">
                  <c:v>199.81735229492188</c:v>
                </c:pt>
                <c:pt idx="119">
                  <c:v>202.14183044433594</c:v>
                </c:pt>
                <c:pt idx="120">
                  <c:v>204.47218322753906</c:v>
                </c:pt>
                <c:pt idx="121">
                  <c:v>206.81045532226563</c:v>
                </c:pt>
                <c:pt idx="122">
                  <c:v>209.15475463867188</c:v>
                </c:pt>
                <c:pt idx="123">
                  <c:v>211.50296020507813</c:v>
                </c:pt>
                <c:pt idx="124">
                  <c:v>213.844482421875</c:v>
                </c:pt>
                <c:pt idx="125">
                  <c:v>216.14982604980469</c:v>
                </c:pt>
                <c:pt idx="126">
                  <c:v>218.4661865234375</c:v>
                </c:pt>
                <c:pt idx="127">
                  <c:v>220.8125</c:v>
                </c:pt>
                <c:pt idx="128">
                  <c:v>223.15748596191406</c:v>
                </c:pt>
                <c:pt idx="129">
                  <c:v>225.51797485351563</c:v>
                </c:pt>
                <c:pt idx="130">
                  <c:v>227.87237548828125</c:v>
                </c:pt>
                <c:pt idx="131">
                  <c:v>230.21722412109375</c:v>
                </c:pt>
                <c:pt idx="132">
                  <c:v>232.54190063476563</c:v>
                </c:pt>
                <c:pt idx="133">
                  <c:v>234.84138488769531</c:v>
                </c:pt>
                <c:pt idx="134">
                  <c:v>237.14488220214844</c:v>
                </c:pt>
                <c:pt idx="135">
                  <c:v>239.44361877441406</c:v>
                </c:pt>
                <c:pt idx="136">
                  <c:v>241.72920227050781</c:v>
                </c:pt>
                <c:pt idx="137">
                  <c:v>243.973876953125</c:v>
                </c:pt>
                <c:pt idx="138">
                  <c:v>246.17845153808594</c:v>
                </c:pt>
                <c:pt idx="139">
                  <c:v>248.3203125</c:v>
                </c:pt>
                <c:pt idx="140">
                  <c:v>250.38945007324219</c:v>
                </c:pt>
                <c:pt idx="141">
                  <c:v>252.40888977050781</c:v>
                </c:pt>
                <c:pt idx="142">
                  <c:v>254.39584350585938</c:v>
                </c:pt>
                <c:pt idx="143">
                  <c:v>256.329345703125</c:v>
                </c:pt>
                <c:pt idx="144">
                  <c:v>258.19638061523438</c:v>
                </c:pt>
                <c:pt idx="145">
                  <c:v>259.99630737304688</c:v>
                </c:pt>
                <c:pt idx="146">
                  <c:v>261.71798706054688</c:v>
                </c:pt>
                <c:pt idx="147">
                  <c:v>263.36141967773438</c:v>
                </c:pt>
                <c:pt idx="148">
                  <c:v>264.94161987304688</c:v>
                </c:pt>
                <c:pt idx="149">
                  <c:v>266.49490356445313</c:v>
                </c:pt>
                <c:pt idx="150">
                  <c:v>268.06735229492188</c:v>
                </c:pt>
                <c:pt idx="151">
                  <c:v>269.67425537109375</c:v>
                </c:pt>
                <c:pt idx="152">
                  <c:v>271.31362915039063</c:v>
                </c:pt>
                <c:pt idx="153">
                  <c:v>273.00375366210938</c:v>
                </c:pt>
                <c:pt idx="154">
                  <c:v>274.7545166015625</c:v>
                </c:pt>
                <c:pt idx="155">
                  <c:v>276.58566284179688</c:v>
                </c:pt>
                <c:pt idx="156">
                  <c:v>278.50042724609375</c:v>
                </c:pt>
                <c:pt idx="157">
                  <c:v>280.52993774414063</c:v>
                </c:pt>
                <c:pt idx="158">
                  <c:v>282.64605712890625</c:v>
                </c:pt>
                <c:pt idx="159">
                  <c:v>284.8519287109375</c:v>
                </c:pt>
                <c:pt idx="160">
                  <c:v>287.11599731445313</c:v>
                </c:pt>
                <c:pt idx="161">
                  <c:v>289.39480590820313</c:v>
                </c:pt>
                <c:pt idx="162">
                  <c:v>291.69210815429688</c:v>
                </c:pt>
                <c:pt idx="163">
                  <c:v>293.97869873046875</c:v>
                </c:pt>
                <c:pt idx="164">
                  <c:v>296.28359985351563</c:v>
                </c:pt>
                <c:pt idx="165">
                  <c:v>298.60256958007813</c:v>
                </c:pt>
                <c:pt idx="166">
                  <c:v>300.92477416992188</c:v>
                </c:pt>
                <c:pt idx="167">
                  <c:v>303.24923706054688</c:v>
                </c:pt>
                <c:pt idx="168">
                  <c:v>305.56051635742188</c:v>
                </c:pt>
                <c:pt idx="169">
                  <c:v>307.85125732421875</c:v>
                </c:pt>
                <c:pt idx="170">
                  <c:v>310.12701416015625</c:v>
                </c:pt>
                <c:pt idx="171">
                  <c:v>312.37200927734375</c:v>
                </c:pt>
                <c:pt idx="172">
                  <c:v>314.6297607421875</c:v>
                </c:pt>
                <c:pt idx="173">
                  <c:v>316.89825439453125</c:v>
                </c:pt>
                <c:pt idx="174">
                  <c:v>319.1544189453125</c:v>
                </c:pt>
                <c:pt idx="175">
                  <c:v>321.3988037109375</c:v>
                </c:pt>
                <c:pt idx="176">
                  <c:v>323.62789916992188</c:v>
                </c:pt>
                <c:pt idx="177">
                  <c:v>325.8450927734375</c:v>
                </c:pt>
                <c:pt idx="178">
                  <c:v>328.04354858398438</c:v>
                </c:pt>
                <c:pt idx="179">
                  <c:v>330.28848266601563</c:v>
                </c:pt>
                <c:pt idx="180">
                  <c:v>332.581298828125</c:v>
                </c:pt>
                <c:pt idx="181">
                  <c:v>334.9033203125</c:v>
                </c:pt>
                <c:pt idx="182">
                  <c:v>337.238037109375</c:v>
                </c:pt>
                <c:pt idx="183">
                  <c:v>339.57049560546875</c:v>
                </c:pt>
                <c:pt idx="184">
                  <c:v>341.9072265625</c:v>
                </c:pt>
                <c:pt idx="185">
                  <c:v>344.230712890625</c:v>
                </c:pt>
                <c:pt idx="186">
                  <c:v>346.51535034179688</c:v>
                </c:pt>
                <c:pt idx="187">
                  <c:v>348.78970336914063</c:v>
                </c:pt>
                <c:pt idx="188">
                  <c:v>351.01702880859375</c:v>
                </c:pt>
                <c:pt idx="189">
                  <c:v>353.146240234375</c:v>
                </c:pt>
                <c:pt idx="190">
                  <c:v>355.1785888671875</c:v>
                </c:pt>
                <c:pt idx="191">
                  <c:v>357.11270141601563</c:v>
                </c:pt>
                <c:pt idx="192">
                  <c:v>358.91107177734375</c:v>
                </c:pt>
                <c:pt idx="193">
                  <c:v>360.52780151367188</c:v>
                </c:pt>
                <c:pt idx="194">
                  <c:v>361.9471435546875</c:v>
                </c:pt>
                <c:pt idx="195">
                  <c:v>363.17080688476563</c:v>
                </c:pt>
                <c:pt idx="196">
                  <c:v>364.19384765625</c:v>
                </c:pt>
                <c:pt idx="197">
                  <c:v>365.622802734375</c:v>
                </c:pt>
                <c:pt idx="198">
                  <c:v>366.339599609375</c:v>
                </c:pt>
                <c:pt idx="199">
                  <c:v>366.39230346679688</c:v>
                </c:pt>
                <c:pt idx="200">
                  <c:v>366.2056884765625</c:v>
                </c:pt>
                <c:pt idx="201">
                  <c:v>366.0667724609375</c:v>
                </c:pt>
                <c:pt idx="202">
                  <c:v>366.06777954101563</c:v>
                </c:pt>
                <c:pt idx="203">
                  <c:v>366.22915649414063</c:v>
                </c:pt>
                <c:pt idx="204">
                  <c:v>366.72216796875</c:v>
                </c:pt>
                <c:pt idx="205">
                  <c:v>367.4815673828125</c:v>
                </c:pt>
                <c:pt idx="206">
                  <c:v>368.38153076171875</c:v>
                </c:pt>
                <c:pt idx="207">
                  <c:v>369.44873046875</c:v>
                </c:pt>
                <c:pt idx="208">
                  <c:v>370.607666015625</c:v>
                </c:pt>
                <c:pt idx="209">
                  <c:v>371.7724609375</c:v>
                </c:pt>
                <c:pt idx="210">
                  <c:v>372.834228515625</c:v>
                </c:pt>
                <c:pt idx="211">
                  <c:v>373.79385375976563</c:v>
                </c:pt>
                <c:pt idx="212">
                  <c:v>374.65005493164063</c:v>
                </c:pt>
                <c:pt idx="213">
                  <c:v>375.59027099609375</c:v>
                </c:pt>
                <c:pt idx="214">
                  <c:v>376.61944580078125</c:v>
                </c:pt>
                <c:pt idx="215">
                  <c:v>377.82257080078125</c:v>
                </c:pt>
                <c:pt idx="216">
                  <c:v>379.26797485351563</c:v>
                </c:pt>
                <c:pt idx="217">
                  <c:v>380.93389892578125</c:v>
                </c:pt>
                <c:pt idx="218">
                  <c:v>382.70779418945313</c:v>
                </c:pt>
                <c:pt idx="219">
                  <c:v>384.58526611328125</c:v>
                </c:pt>
                <c:pt idx="220">
                  <c:v>386.60263061523438</c:v>
                </c:pt>
                <c:pt idx="221">
                  <c:v>387.62026977539063</c:v>
                </c:pt>
                <c:pt idx="222">
                  <c:v>388.64013671875</c:v>
                </c:pt>
                <c:pt idx="223">
                  <c:v>389.66116333007813</c:v>
                </c:pt>
                <c:pt idx="224">
                  <c:v>390.68313598632813</c:v>
                </c:pt>
                <c:pt idx="225">
                  <c:v>391.70620727539063</c:v>
                </c:pt>
                <c:pt idx="226">
                  <c:v>392.73312377929688</c:v>
                </c:pt>
                <c:pt idx="227">
                  <c:v>393.77432250976563</c:v>
                </c:pt>
                <c:pt idx="228">
                  <c:v>394.80828857421875</c:v>
                </c:pt>
                <c:pt idx="229">
                  <c:v>395.82763671875</c:v>
                </c:pt>
                <c:pt idx="230">
                  <c:v>396.84292602539063</c:v>
                </c:pt>
                <c:pt idx="231">
                  <c:v>397.8765869140625</c:v>
                </c:pt>
                <c:pt idx="232">
                  <c:v>398.95098876953125</c:v>
                </c:pt>
                <c:pt idx="233">
                  <c:v>400.02389526367188</c:v>
                </c:pt>
                <c:pt idx="234">
                  <c:v>401.12017822265625</c:v>
                </c:pt>
                <c:pt idx="235">
                  <c:v>402.2431640625</c:v>
                </c:pt>
                <c:pt idx="236">
                  <c:v>403.36724853515625</c:v>
                </c:pt>
                <c:pt idx="237">
                  <c:v>404.48785400390625</c:v>
                </c:pt>
                <c:pt idx="238">
                  <c:v>405.61102294921875</c:v>
                </c:pt>
                <c:pt idx="239">
                  <c:v>406.76406860351563</c:v>
                </c:pt>
                <c:pt idx="240">
                  <c:v>407.93603515625</c:v>
                </c:pt>
                <c:pt idx="241">
                  <c:v>409.10995483398438</c:v>
                </c:pt>
                <c:pt idx="242">
                  <c:v>410.28952026367188</c:v>
                </c:pt>
                <c:pt idx="243">
                  <c:v>411.44491577148438</c:v>
                </c:pt>
                <c:pt idx="244">
                  <c:v>412.58139038085938</c:v>
                </c:pt>
                <c:pt idx="245">
                  <c:v>413.69061279296875</c:v>
                </c:pt>
                <c:pt idx="246">
                  <c:v>414.76736450195313</c:v>
                </c:pt>
                <c:pt idx="247">
                  <c:v>415.87124633789063</c:v>
                </c:pt>
                <c:pt idx="248">
                  <c:v>416.97451782226563</c:v>
                </c:pt>
                <c:pt idx="249">
                  <c:v>418.08560180664063</c:v>
                </c:pt>
                <c:pt idx="250">
                  <c:v>419.20315551757813</c:v>
                </c:pt>
                <c:pt idx="251">
                  <c:v>420.36065673828125</c:v>
                </c:pt>
                <c:pt idx="252">
                  <c:v>421.550048828125</c:v>
                </c:pt>
                <c:pt idx="253">
                  <c:v>422.78793334960938</c:v>
                </c:pt>
                <c:pt idx="254">
                  <c:v>424.0853271484375</c:v>
                </c:pt>
                <c:pt idx="255">
                  <c:v>425.43942260742188</c:v>
                </c:pt>
                <c:pt idx="256">
                  <c:v>426.85580444335938</c:v>
                </c:pt>
                <c:pt idx="257">
                  <c:v>428.29833984375</c:v>
                </c:pt>
                <c:pt idx="258">
                  <c:v>429.75933837890625</c:v>
                </c:pt>
                <c:pt idx="259">
                  <c:v>431.23699951171875</c:v>
                </c:pt>
                <c:pt idx="260">
                  <c:v>432.7354736328125</c:v>
                </c:pt>
                <c:pt idx="261">
                  <c:v>434.211181640625</c:v>
                </c:pt>
                <c:pt idx="262">
                  <c:v>435.699462890625</c:v>
                </c:pt>
                <c:pt idx="263">
                  <c:v>437.20370483398438</c:v>
                </c:pt>
                <c:pt idx="264">
                  <c:v>438.707763671875</c:v>
                </c:pt>
                <c:pt idx="265">
                  <c:v>440.21469116210938</c:v>
                </c:pt>
                <c:pt idx="266">
                  <c:v>441.70767211914063</c:v>
                </c:pt>
                <c:pt idx="267">
                  <c:v>443.19686889648438</c:v>
                </c:pt>
                <c:pt idx="268">
                  <c:v>444.6949462890625</c:v>
                </c:pt>
                <c:pt idx="269">
                  <c:v>446.18948364257813</c:v>
                </c:pt>
                <c:pt idx="270">
                  <c:v>447.71014404296875</c:v>
                </c:pt>
                <c:pt idx="271">
                  <c:v>449.25311279296875</c:v>
                </c:pt>
                <c:pt idx="272">
                  <c:v>450.8197021484375</c:v>
                </c:pt>
                <c:pt idx="273">
                  <c:v>452.41049194335938</c:v>
                </c:pt>
                <c:pt idx="274">
                  <c:v>454.0025634765625</c:v>
                </c:pt>
                <c:pt idx="275">
                  <c:v>455.61947631835938</c:v>
                </c:pt>
                <c:pt idx="276">
                  <c:v>457.24441528320313</c:v>
                </c:pt>
                <c:pt idx="277">
                  <c:v>458.90667724609375</c:v>
                </c:pt>
                <c:pt idx="278">
                  <c:v>460.59979248046875</c:v>
                </c:pt>
                <c:pt idx="279">
                  <c:v>462.31024169921875</c:v>
                </c:pt>
                <c:pt idx="280">
                  <c:v>464.03790283203125</c:v>
                </c:pt>
                <c:pt idx="281">
                  <c:v>465.75830078125</c:v>
                </c:pt>
                <c:pt idx="282">
                  <c:v>467.46023559570313</c:v>
                </c:pt>
                <c:pt idx="283">
                  <c:v>469.14337158203125</c:v>
                </c:pt>
                <c:pt idx="284">
                  <c:v>470.79641723632813</c:v>
                </c:pt>
                <c:pt idx="285">
                  <c:v>472.43875122070313</c:v>
                </c:pt>
                <c:pt idx="286">
                  <c:v>474.05874633789063</c:v>
                </c:pt>
                <c:pt idx="287">
                  <c:v>475.63946533203125</c:v>
                </c:pt>
                <c:pt idx="288">
                  <c:v>477.19390869140625</c:v>
                </c:pt>
                <c:pt idx="289">
                  <c:v>478.7027587890625</c:v>
                </c:pt>
                <c:pt idx="290">
                  <c:v>480.17578125</c:v>
                </c:pt>
                <c:pt idx="291">
                  <c:v>481.61328125</c:v>
                </c:pt>
                <c:pt idx="292">
                  <c:v>483.04815673828125</c:v>
                </c:pt>
                <c:pt idx="293">
                  <c:v>484.48773193359375</c:v>
                </c:pt>
                <c:pt idx="294">
                  <c:v>485.93276977539063</c:v>
                </c:pt>
                <c:pt idx="295">
                  <c:v>487.380126953125</c:v>
                </c:pt>
                <c:pt idx="296">
                  <c:v>488.839111328125</c:v>
                </c:pt>
                <c:pt idx="297">
                  <c:v>490.29937744140625</c:v>
                </c:pt>
                <c:pt idx="298">
                  <c:v>491.75250244140625</c:v>
                </c:pt>
                <c:pt idx="299">
                  <c:v>493.2191162109375</c:v>
                </c:pt>
                <c:pt idx="300">
                  <c:v>494.71493530273438</c:v>
                </c:pt>
                <c:pt idx="301">
                  <c:v>496.2392578125</c:v>
                </c:pt>
                <c:pt idx="302">
                  <c:v>497.79910278320313</c:v>
                </c:pt>
                <c:pt idx="303">
                  <c:v>499.41159057617188</c:v>
                </c:pt>
                <c:pt idx="304">
                  <c:v>501.04592895507813</c:v>
                </c:pt>
                <c:pt idx="305">
                  <c:v>502.72079467773438</c:v>
                </c:pt>
                <c:pt idx="306">
                  <c:v>504.40582275390625</c:v>
                </c:pt>
                <c:pt idx="307">
                  <c:v>506.13421630859375</c:v>
                </c:pt>
                <c:pt idx="308">
                  <c:v>507.92657470703125</c:v>
                </c:pt>
                <c:pt idx="309">
                  <c:v>509.75222778320313</c:v>
                </c:pt>
                <c:pt idx="310">
                  <c:v>511.58462524414063</c:v>
                </c:pt>
                <c:pt idx="311">
                  <c:v>513.42181396484375</c:v>
                </c:pt>
                <c:pt idx="312">
                  <c:v>515.23382568359375</c:v>
                </c:pt>
                <c:pt idx="313">
                  <c:v>517.03570556640625</c:v>
                </c:pt>
                <c:pt idx="314">
                  <c:v>518.8050537109375</c:v>
                </c:pt>
                <c:pt idx="315">
                  <c:v>520.5377197265625</c:v>
                </c:pt>
                <c:pt idx="316">
                  <c:v>522.28472900390625</c:v>
                </c:pt>
                <c:pt idx="317">
                  <c:v>524.0020751953125</c:v>
                </c:pt>
                <c:pt idx="318">
                  <c:v>525.69427490234375</c:v>
                </c:pt>
                <c:pt idx="319">
                  <c:v>527.35223388671875</c:v>
                </c:pt>
                <c:pt idx="320">
                  <c:v>529.00152587890625</c:v>
                </c:pt>
                <c:pt idx="321">
                  <c:v>530.6224365234375</c:v>
                </c:pt>
                <c:pt idx="322">
                  <c:v>532.21148681640625</c:v>
                </c:pt>
                <c:pt idx="323">
                  <c:v>533.77886962890625</c:v>
                </c:pt>
                <c:pt idx="324">
                  <c:v>535.3179931640625</c:v>
                </c:pt>
                <c:pt idx="325">
                  <c:v>536.81768798828125</c:v>
                </c:pt>
                <c:pt idx="326">
                  <c:v>538.2911376953125</c:v>
                </c:pt>
                <c:pt idx="327">
                  <c:v>539.70318603515625</c:v>
                </c:pt>
                <c:pt idx="328">
                  <c:v>541.05426025390625</c:v>
                </c:pt>
                <c:pt idx="329">
                  <c:v>542.328857421875</c:v>
                </c:pt>
                <c:pt idx="330">
                  <c:v>543.52142333984375</c:v>
                </c:pt>
                <c:pt idx="331">
                  <c:v>544.71942138671875</c:v>
                </c:pt>
                <c:pt idx="332">
                  <c:v>545.88385009765625</c:v>
                </c:pt>
                <c:pt idx="333">
                  <c:v>547.01873779296875</c:v>
                </c:pt>
                <c:pt idx="334">
                  <c:v>548.1322021484375</c:v>
                </c:pt>
                <c:pt idx="335">
                  <c:v>549.1978759765625</c:v>
                </c:pt>
                <c:pt idx="336">
                  <c:v>551.11517333984375</c:v>
                </c:pt>
                <c:pt idx="337">
                  <c:v>552.60211181640625</c:v>
                </c:pt>
                <c:pt idx="338">
                  <c:v>552.64013671875</c:v>
                </c:pt>
                <c:pt idx="339">
                  <c:v>551.39434814453125</c:v>
                </c:pt>
                <c:pt idx="340">
                  <c:v>549.30792236328125</c:v>
                </c:pt>
                <c:pt idx="341">
                  <c:v>546.19500732421875</c:v>
                </c:pt>
                <c:pt idx="342">
                  <c:v>541.652587890625</c:v>
                </c:pt>
                <c:pt idx="343">
                  <c:v>535.8089599609375</c:v>
                </c:pt>
                <c:pt idx="344">
                  <c:v>528.25</c:v>
                </c:pt>
                <c:pt idx="345">
                  <c:v>518.125244140625</c:v>
                </c:pt>
                <c:pt idx="346">
                  <c:v>505.14517211914063</c:v>
                </c:pt>
                <c:pt idx="347">
                  <c:v>489.92462158203125</c:v>
                </c:pt>
                <c:pt idx="348">
                  <c:v>472.89886474609375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D9-45AF-9F61-65980194D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878376"/>
        <c:axId val="353879032"/>
      </c:scatterChart>
      <c:valAx>
        <c:axId val="35387837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3879032"/>
        <c:crosses val="autoZero"/>
        <c:crossBetween val="midCat"/>
      </c:valAx>
      <c:valAx>
        <c:axId val="3538790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38783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4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4'!$A$4:$A$286</c:f>
              <c:numCache>
                <c:formatCode>General</c:formatCode>
                <c:ptCount val="283"/>
                <c:pt idx="0">
                  <c:v>0</c:v>
                </c:pt>
                <c:pt idx="1">
                  <c:v>-7.2839927287809042E-6</c:v>
                </c:pt>
                <c:pt idx="2">
                  <c:v>-9.3952954243537531E-6</c:v>
                </c:pt>
                <c:pt idx="3">
                  <c:v>-7.8118188160808061E-6</c:v>
                </c:pt>
                <c:pt idx="4">
                  <c:v>-8.445209128664633E-6</c:v>
                </c:pt>
                <c:pt idx="5">
                  <c:v>7.5014574140883235E-4</c:v>
                </c:pt>
                <c:pt idx="6">
                  <c:v>1.6634950781644986E-3</c:v>
                </c:pt>
                <c:pt idx="7">
                  <c:v>2.8841445701332877E-3</c:v>
                </c:pt>
                <c:pt idx="8">
                  <c:v>5.2369797609504018E-3</c:v>
                </c:pt>
                <c:pt idx="9">
                  <c:v>8.0103868998350081E-3</c:v>
                </c:pt>
                <c:pt idx="10">
                  <c:v>1.1295150678141703E-2</c:v>
                </c:pt>
                <c:pt idx="11">
                  <c:v>1.4204314594738197E-2</c:v>
                </c:pt>
                <c:pt idx="12">
                  <c:v>1.7647531905672049E-2</c:v>
                </c:pt>
                <c:pt idx="13">
                  <c:v>2.1076392455509258E-2</c:v>
                </c:pt>
                <c:pt idx="14">
                  <c:v>2.3573852520099855E-2</c:v>
                </c:pt>
                <c:pt idx="15">
                  <c:v>2.6508983403897741E-2</c:v>
                </c:pt>
                <c:pt idx="16">
                  <c:v>2.9374547876640213E-2</c:v>
                </c:pt>
                <c:pt idx="17">
                  <c:v>3.2286878290052265E-2</c:v>
                </c:pt>
                <c:pt idx="18">
                  <c:v>3.5695894895407365E-2</c:v>
                </c:pt>
                <c:pt idx="19">
                  <c:v>3.9092347112328542E-2</c:v>
                </c:pt>
                <c:pt idx="20">
                  <c:v>4.242113112296983E-2</c:v>
                </c:pt>
                <c:pt idx="21">
                  <c:v>4.6309514706669296E-2</c:v>
                </c:pt>
                <c:pt idx="22">
                  <c:v>4.997484144944897E-2</c:v>
                </c:pt>
                <c:pt idx="23">
                  <c:v>5.3817942435372135E-2</c:v>
                </c:pt>
                <c:pt idx="24">
                  <c:v>5.8159626124700076E-2</c:v>
                </c:pt>
                <c:pt idx="25">
                  <c:v>6.2227893820544194E-2</c:v>
                </c:pt>
                <c:pt idx="26">
                  <c:v>6.6900200416947844E-2</c:v>
                </c:pt>
                <c:pt idx="27">
                  <c:v>7.1275452359148325E-2</c:v>
                </c:pt>
                <c:pt idx="28">
                  <c:v>7.6181592045527505E-2</c:v>
                </c:pt>
                <c:pt idx="29">
                  <c:v>8.0768609812195274E-2</c:v>
                </c:pt>
                <c:pt idx="30">
                  <c:v>8.3248332414677328E-2</c:v>
                </c:pt>
                <c:pt idx="31">
                  <c:v>8.5923775000009445E-2</c:v>
                </c:pt>
                <c:pt idx="32">
                  <c:v>8.8480672072473274E-2</c:v>
                </c:pt>
                <c:pt idx="33">
                  <c:v>9.0968102639396198E-2</c:v>
                </c:pt>
                <c:pt idx="34">
                  <c:v>9.372746585690965E-2</c:v>
                </c:pt>
                <c:pt idx="35">
                  <c:v>9.6549535871254019E-2</c:v>
                </c:pt>
                <c:pt idx="36">
                  <c:v>9.9185395553077829E-2</c:v>
                </c:pt>
                <c:pt idx="37">
                  <c:v>0.10189081656601565</c:v>
                </c:pt>
                <c:pt idx="38">
                  <c:v>0.10482257267539995</c:v>
                </c:pt>
                <c:pt idx="39">
                  <c:v>0.10760294653060723</c:v>
                </c:pt>
                <c:pt idx="40">
                  <c:v>0.11029200335893244</c:v>
                </c:pt>
                <c:pt idx="41">
                  <c:v>0.11325912263382271</c:v>
                </c:pt>
                <c:pt idx="42">
                  <c:v>0.11630720940161819</c:v>
                </c:pt>
                <c:pt idx="43">
                  <c:v>0.11922260809964511</c:v>
                </c:pt>
                <c:pt idx="44">
                  <c:v>0.12226351521690691</c:v>
                </c:pt>
                <c:pt idx="45">
                  <c:v>0.1254431386010835</c:v>
                </c:pt>
                <c:pt idx="46">
                  <c:v>0.12846451165028955</c:v>
                </c:pt>
                <c:pt idx="47">
                  <c:v>0.13159345753890675</c:v>
                </c:pt>
                <c:pt idx="48">
                  <c:v>0.13486292138032735</c:v>
                </c:pt>
                <c:pt idx="49">
                  <c:v>0.13793876494801624</c:v>
                </c:pt>
                <c:pt idx="50">
                  <c:v>0.14107457891742697</c:v>
                </c:pt>
                <c:pt idx="51">
                  <c:v>0.14445847013254182</c:v>
                </c:pt>
                <c:pt idx="52">
                  <c:v>0.14775495926229201</c:v>
                </c:pt>
                <c:pt idx="53">
                  <c:v>0.1511155098399172</c:v>
                </c:pt>
                <c:pt idx="54">
                  <c:v>0.15464023057757559</c:v>
                </c:pt>
                <c:pt idx="55">
                  <c:v>0.15804597231403161</c:v>
                </c:pt>
                <c:pt idx="56">
                  <c:v>0.16152645014859005</c:v>
                </c:pt>
                <c:pt idx="57">
                  <c:v>0.16506045024590046</c:v>
                </c:pt>
                <c:pt idx="58">
                  <c:v>0.16848909913151203</c:v>
                </c:pt>
                <c:pt idx="59">
                  <c:v>0.17209119753680882</c:v>
                </c:pt>
                <c:pt idx="60">
                  <c:v>0.17577932982991576</c:v>
                </c:pt>
                <c:pt idx="61">
                  <c:v>0.17943123875410372</c:v>
                </c:pt>
                <c:pt idx="62">
                  <c:v>0.18326599847622291</c:v>
                </c:pt>
                <c:pt idx="63">
                  <c:v>0.186982740999381</c:v>
                </c:pt>
                <c:pt idx="64">
                  <c:v>0.19071668759079904</c:v>
                </c:pt>
                <c:pt idx="65">
                  <c:v>0.1944752210986673</c:v>
                </c:pt>
                <c:pt idx="66">
                  <c:v>0.19808016427115668</c:v>
                </c:pt>
                <c:pt idx="67">
                  <c:v>0.20187692603148916</c:v>
                </c:pt>
                <c:pt idx="68">
                  <c:v>0.20566459808331577</c:v>
                </c:pt>
                <c:pt idx="69">
                  <c:v>0.20945385507686401</c:v>
                </c:pt>
                <c:pt idx="70">
                  <c:v>0.21333675909709013</c:v>
                </c:pt>
                <c:pt idx="71">
                  <c:v>0.21707122045590491</c:v>
                </c:pt>
                <c:pt idx="72">
                  <c:v>0.22094399168632126</c:v>
                </c:pt>
                <c:pt idx="73">
                  <c:v>0.22464594142007788</c:v>
                </c:pt>
                <c:pt idx="74">
                  <c:v>0.22834789115383453</c:v>
                </c:pt>
                <c:pt idx="75">
                  <c:v>0.23225993371801901</c:v>
                </c:pt>
                <c:pt idx="76">
                  <c:v>0.23600020652981296</c:v>
                </c:pt>
                <c:pt idx="77">
                  <c:v>0.23987878921320843</c:v>
                </c:pt>
                <c:pt idx="78">
                  <c:v>0.24367606574093764</c:v>
                </c:pt>
                <c:pt idx="79">
                  <c:v>0.24743427413255534</c:v>
                </c:pt>
                <c:pt idx="80">
                  <c:v>0.25126113623908747</c:v>
                </c:pt>
                <c:pt idx="81">
                  <c:v>0.25488138696837509</c:v>
                </c:pt>
                <c:pt idx="82">
                  <c:v>0.25865522803304153</c:v>
                </c:pt>
                <c:pt idx="83">
                  <c:v>0.26244955142149468</c:v>
                </c:pt>
                <c:pt idx="84">
                  <c:v>0.26622276934668082</c:v>
                </c:pt>
                <c:pt idx="85">
                  <c:v>0.27012140086552883</c:v>
                </c:pt>
                <c:pt idx="86">
                  <c:v>0.2738740280948449</c:v>
                </c:pt>
                <c:pt idx="87">
                  <c:v>0.27773304961716372</c:v>
                </c:pt>
                <c:pt idx="88">
                  <c:v>0.28149161021805286</c:v>
                </c:pt>
                <c:pt idx="89">
                  <c:v>0.28517222419786509</c:v>
                </c:pt>
                <c:pt idx="90">
                  <c:v>0.28902799455767808</c:v>
                </c:pt>
                <c:pt idx="91">
                  <c:v>0.29279752783202434</c:v>
                </c:pt>
                <c:pt idx="92">
                  <c:v>0.29666215760966569</c:v>
                </c:pt>
                <c:pt idx="93">
                  <c:v>0.30051855110895898</c:v>
                </c:pt>
                <c:pt idx="94">
                  <c:v>0.30427497136119847</c:v>
                </c:pt>
                <c:pt idx="95">
                  <c:v>0.30810446149075615</c:v>
                </c:pt>
                <c:pt idx="96">
                  <c:v>0.31174329803236867</c:v>
                </c:pt>
                <c:pt idx="97">
                  <c:v>0.3154767163098795</c:v>
                </c:pt>
                <c:pt idx="98">
                  <c:v>0.31931801899654166</c:v>
                </c:pt>
                <c:pt idx="99">
                  <c:v>0.32305756029677174</c:v>
                </c:pt>
                <c:pt idx="100">
                  <c:v>0.3269232467022275</c:v>
                </c:pt>
                <c:pt idx="101">
                  <c:v>0.33073298601956236</c:v>
                </c:pt>
                <c:pt idx="102">
                  <c:v>0.33451918150175092</c:v>
                </c:pt>
                <c:pt idx="103">
                  <c:v>0.33830675872800448</c:v>
                </c:pt>
                <c:pt idx="104">
                  <c:v>0.34197396166248023</c:v>
                </c:pt>
                <c:pt idx="105">
                  <c:v>0.34579922528078033</c:v>
                </c:pt>
                <c:pt idx="106">
                  <c:v>0.34961446448135419</c:v>
                </c:pt>
                <c:pt idx="107">
                  <c:v>0.357333157758493</c:v>
                </c:pt>
                <c:pt idx="108">
                  <c:v>0.3648843348875197</c:v>
                </c:pt>
                <c:pt idx="109">
                  <c:v>0.37228370982054571</c:v>
                </c:pt>
                <c:pt idx="110">
                  <c:v>0.37986054404034747</c:v>
                </c:pt>
                <c:pt idx="111">
                  <c:v>0.38754558778555109</c:v>
                </c:pt>
                <c:pt idx="112">
                  <c:v>0.39518216211639717</c:v>
                </c:pt>
                <c:pt idx="113">
                  <c:v>0.40263558762608237</c:v>
                </c:pt>
                <c:pt idx="114">
                  <c:v>0.41025411800502121</c:v>
                </c:pt>
                <c:pt idx="115">
                  <c:v>0.417915292798828</c:v>
                </c:pt>
                <c:pt idx="116">
                  <c:v>0.42547291806682452</c:v>
                </c:pt>
                <c:pt idx="117">
                  <c:v>0.43292244218150278</c:v>
                </c:pt>
                <c:pt idx="118">
                  <c:v>0.44049727151775925</c:v>
                </c:pt>
                <c:pt idx="119">
                  <c:v>0.44814798840550568</c:v>
                </c:pt>
                <c:pt idx="120">
                  <c:v>0.45569946355776209</c:v>
                </c:pt>
                <c:pt idx="121">
                  <c:v>0.46329076545071468</c:v>
                </c:pt>
                <c:pt idx="122">
                  <c:v>0.47091983501477652</c:v>
                </c:pt>
                <c:pt idx="123">
                  <c:v>0.47851904806982665</c:v>
                </c:pt>
                <c:pt idx="124">
                  <c:v>0.48593261974579471</c:v>
                </c:pt>
                <c:pt idx="125">
                  <c:v>0.49350056745474724</c:v>
                </c:pt>
                <c:pt idx="126">
                  <c:v>0.50117163120117592</c:v>
                </c:pt>
                <c:pt idx="127">
                  <c:v>0.50878081448791046</c:v>
                </c:pt>
                <c:pt idx="128">
                  <c:v>0.51620348941889482</c:v>
                </c:pt>
                <c:pt idx="129">
                  <c:v>0.52384621386548114</c:v>
                </c:pt>
                <c:pt idx="130">
                  <c:v>0.53157325179305148</c:v>
                </c:pt>
                <c:pt idx="131">
                  <c:v>0.53916043554683013</c:v>
                </c:pt>
                <c:pt idx="132">
                  <c:v>0.54651526955352647</c:v>
                </c:pt>
                <c:pt idx="133">
                  <c:v>0.55408776888998712</c:v>
                </c:pt>
                <c:pt idx="134">
                  <c:v>0.56177405891415133</c:v>
                </c:pt>
                <c:pt idx="135">
                  <c:v>0.56939386266507164</c:v>
                </c:pt>
                <c:pt idx="136">
                  <c:v>0.57305033676327821</c:v>
                </c:pt>
                <c:pt idx="137">
                  <c:v>0.57692984060938368</c:v>
                </c:pt>
                <c:pt idx="138">
                  <c:v>0.5845175120375381</c:v>
                </c:pt>
                <c:pt idx="139">
                  <c:v>0.59215134997327512</c:v>
                </c:pt>
                <c:pt idx="140">
                  <c:v>0.59597607173115763</c:v>
                </c:pt>
                <c:pt idx="141">
                  <c:v>0.59962382187664021</c:v>
                </c:pt>
                <c:pt idx="142">
                  <c:v>0.6033149750415755</c:v>
                </c:pt>
                <c:pt idx="143">
                  <c:v>0.60715080493801954</c:v>
                </c:pt>
                <c:pt idx="144">
                  <c:v>0.6108970111213865</c:v>
                </c:pt>
                <c:pt idx="145">
                  <c:v>0.61480171147691209</c:v>
                </c:pt>
                <c:pt idx="146">
                  <c:v>0.61861023160830719</c:v>
                </c:pt>
                <c:pt idx="147">
                  <c:v>0.62240612639197146</c:v>
                </c:pt>
                <c:pt idx="148">
                  <c:v>0.62621605536045255</c:v>
                </c:pt>
                <c:pt idx="149">
                  <c:v>0.62987366736553607</c:v>
                </c:pt>
                <c:pt idx="150">
                  <c:v>0.63370705889010071</c:v>
                </c:pt>
                <c:pt idx="151">
                  <c:v>0.63753253925256792</c:v>
                </c:pt>
                <c:pt idx="152">
                  <c:v>0.64134219729084008</c:v>
                </c:pt>
                <c:pt idx="153">
                  <c:v>0.64521622834672743</c:v>
                </c:pt>
                <c:pt idx="154">
                  <c:v>0.64893951383442849</c:v>
                </c:pt>
                <c:pt idx="155">
                  <c:v>0.65277480187045489</c:v>
                </c:pt>
                <c:pt idx="156">
                  <c:v>0.65648773782417913</c:v>
                </c:pt>
                <c:pt idx="157">
                  <c:v>0.66013971448091924</c:v>
                </c:pt>
                <c:pt idx="158">
                  <c:v>0.66398334716737728</c:v>
                </c:pt>
                <c:pt idx="159">
                  <c:v>0.6677297700949113</c:v>
                </c:pt>
                <c:pt idx="160">
                  <c:v>0.67156462464260358</c:v>
                </c:pt>
                <c:pt idx="161">
                  <c:v>0.67542863128076469</c:v>
                </c:pt>
                <c:pt idx="162">
                  <c:v>0.6791984625783406</c:v>
                </c:pt>
                <c:pt idx="163">
                  <c:v>0.68303461759103523</c:v>
                </c:pt>
                <c:pt idx="164">
                  <c:v>0.68672219447721405</c:v>
                </c:pt>
                <c:pt idx="165">
                  <c:v>0.69048546926373666</c:v>
                </c:pt>
                <c:pt idx="166">
                  <c:v>0.69434736264626895</c:v>
                </c:pt>
                <c:pt idx="167">
                  <c:v>0.69812499673385886</c:v>
                </c:pt>
                <c:pt idx="168">
                  <c:v>0.70202628336875328</c:v>
                </c:pt>
                <c:pt idx="169">
                  <c:v>0.70577904606317377</c:v>
                </c:pt>
                <c:pt idx="170">
                  <c:v>0.70955857666222544</c:v>
                </c:pt>
                <c:pt idx="171">
                  <c:v>0.71335300842276206</c:v>
                </c:pt>
                <c:pt idx="172">
                  <c:v>0.71697675415174333</c:v>
                </c:pt>
                <c:pt idx="173">
                  <c:v>0.72077909707437748</c:v>
                </c:pt>
                <c:pt idx="174">
                  <c:v>0.72457087371886775</c:v>
                </c:pt>
                <c:pt idx="175">
                  <c:v>0.72837262059504237</c:v>
                </c:pt>
                <c:pt idx="176">
                  <c:v>0.73224155816300396</c:v>
                </c:pt>
                <c:pt idx="177">
                  <c:v>0.7360004980661855</c:v>
                </c:pt>
                <c:pt idx="178">
                  <c:v>0.73987116958748345</c:v>
                </c:pt>
                <c:pt idx="179">
                  <c:v>0.74358367205287357</c:v>
                </c:pt>
                <c:pt idx="180">
                  <c:v>0.74730641568015699</c:v>
                </c:pt>
                <c:pt idx="181">
                  <c:v>0.75120293394337623</c:v>
                </c:pt>
                <c:pt idx="182">
                  <c:v>0.75494144570881283</c:v>
                </c:pt>
                <c:pt idx="183">
                  <c:v>0.75881905304345654</c:v>
                </c:pt>
                <c:pt idx="184">
                  <c:v>0.76261348480399316</c:v>
                </c:pt>
                <c:pt idx="185">
                  <c:v>0.76636771052154129</c:v>
                </c:pt>
                <c:pt idx="186">
                  <c:v>0.77018132414086216</c:v>
                </c:pt>
                <c:pt idx="187">
                  <c:v>0.77381449824111037</c:v>
                </c:pt>
                <c:pt idx="188">
                  <c:v>0.77757555139992063</c:v>
                </c:pt>
                <c:pt idx="189">
                  <c:v>0.7813690078117056</c:v>
                </c:pt>
                <c:pt idx="190">
                  <c:v>0.7851490802711748</c:v>
                </c:pt>
                <c:pt idx="191">
                  <c:v>0.78907084922985593</c:v>
                </c:pt>
                <c:pt idx="192">
                  <c:v>0.79283634564409078</c:v>
                </c:pt>
                <c:pt idx="193">
                  <c:v>0.79667553507512412</c:v>
                </c:pt>
                <c:pt idx="194">
                  <c:v>0.80042851451371166</c:v>
                </c:pt>
                <c:pt idx="195">
                  <c:v>0.80411820465551931</c:v>
                </c:pt>
                <c:pt idx="196">
                  <c:v>0.80797500455012583</c:v>
                </c:pt>
                <c:pt idx="197">
                  <c:v>0.81174982096354398</c:v>
                </c:pt>
                <c:pt idx="198">
                  <c:v>0.81560716271856815</c:v>
                </c:pt>
                <c:pt idx="199">
                  <c:v>0.81943052982540654</c:v>
                </c:pt>
                <c:pt idx="200">
                  <c:v>0.82318085414794762</c:v>
                </c:pt>
                <c:pt idx="201">
                  <c:v>0.82702226520669331</c:v>
                </c:pt>
                <c:pt idx="202">
                  <c:v>0.83066405488758188</c:v>
                </c:pt>
                <c:pt idx="203">
                  <c:v>0.83439113339820636</c:v>
                </c:pt>
                <c:pt idx="204">
                  <c:v>0.838225446085481</c:v>
                </c:pt>
                <c:pt idx="205">
                  <c:v>0.84196384947883407</c:v>
                </c:pt>
                <c:pt idx="206">
                  <c:v>0.84584270309243847</c:v>
                </c:pt>
                <c:pt idx="207">
                  <c:v>0.8496556122932164</c:v>
                </c:pt>
                <c:pt idx="208">
                  <c:v>0.8534737775400455</c:v>
                </c:pt>
                <c:pt idx="209">
                  <c:v>0.85728267697373306</c:v>
                </c:pt>
                <c:pt idx="210">
                  <c:v>0.86094749572237117</c:v>
                </c:pt>
                <c:pt idx="211">
                  <c:v>0.86476544422503321</c:v>
                </c:pt>
                <c:pt idx="212">
                  <c:v>0.86857456040288772</c:v>
                </c:pt>
                <c:pt idx="213">
                  <c:v>0.87239960727702082</c:v>
                </c:pt>
                <c:pt idx="214">
                  <c:v>0.87627921949520982</c:v>
                </c:pt>
                <c:pt idx="215">
                  <c:v>0.88001095800542595</c:v>
                </c:pt>
                <c:pt idx="216">
                  <c:v>0.88384413278582363</c:v>
                </c:pt>
                <c:pt idx="217">
                  <c:v>0.88755918199517658</c:v>
                </c:pt>
                <c:pt idx="218">
                  <c:v>0.89122481353444116</c:v>
                </c:pt>
                <c:pt idx="219">
                  <c:v>0.8950719683136138</c:v>
                </c:pt>
                <c:pt idx="220">
                  <c:v>0.89879996798694828</c:v>
                </c:pt>
                <c:pt idx="221">
                  <c:v>0.90266662974115575</c:v>
                </c:pt>
                <c:pt idx="222">
                  <c:v>0.90650972056719603</c:v>
                </c:pt>
                <c:pt idx="223">
                  <c:v>0.91030144302564453</c:v>
                </c:pt>
                <c:pt idx="224">
                  <c:v>0.91413651431750387</c:v>
                </c:pt>
                <c:pt idx="225">
                  <c:v>0.91776806283649914</c:v>
                </c:pt>
                <c:pt idx="226">
                  <c:v>0.92157289831705436</c:v>
                </c:pt>
                <c:pt idx="227">
                  <c:v>0.92541555565476064</c:v>
                </c:pt>
                <c:pt idx="228">
                  <c:v>0.92919297299818349</c:v>
                </c:pt>
                <c:pt idx="229">
                  <c:v>0.93308504800597813</c:v>
                </c:pt>
                <c:pt idx="230">
                  <c:v>0.93682908674767462</c:v>
                </c:pt>
                <c:pt idx="231">
                  <c:v>0.94062666129863348</c:v>
                </c:pt>
                <c:pt idx="232">
                  <c:v>0.94433602097360136</c:v>
                </c:pt>
                <c:pt idx="233">
                  <c:v>0.94795033833131581</c:v>
                </c:pt>
                <c:pt idx="234">
                  <c:v>0.95177359706607068</c:v>
                </c:pt>
                <c:pt idx="235">
                  <c:v>0.95554288650322905</c:v>
                </c:pt>
                <c:pt idx="236">
                  <c:v>0.95941242011764993</c:v>
                </c:pt>
                <c:pt idx="237">
                  <c:v>0.96328997326625199</c:v>
                </c:pt>
                <c:pt idx="238">
                  <c:v>0.96706262223799966</c:v>
                </c:pt>
                <c:pt idx="239">
                  <c:v>0.97092424469032312</c:v>
                </c:pt>
                <c:pt idx="240">
                  <c:v>0.97460802855357853</c:v>
                </c:pt>
                <c:pt idx="241">
                  <c:v>0.97836474682904773</c:v>
                </c:pt>
                <c:pt idx="242">
                  <c:v>0.98221206416634554</c:v>
                </c:pt>
                <c:pt idx="243">
                  <c:v>0.98598742244018145</c:v>
                </c:pt>
                <c:pt idx="244">
                  <c:v>0.98987451233213375</c:v>
                </c:pt>
                <c:pt idx="245">
                  <c:v>0.99365604781473071</c:v>
                </c:pt>
                <c:pt idx="246">
                  <c:v>0.99747583864281264</c:v>
                </c:pt>
                <c:pt idx="247">
                  <c:v>1.0012575908695767</c:v>
                </c:pt>
                <c:pt idx="248">
                  <c:v>1.0048828538077275</c:v>
                </c:pt>
                <c:pt idx="249">
                  <c:v>1.0086900734741202</c:v>
                </c:pt>
                <c:pt idx="250">
                  <c:v>1.0124774610492275</c:v>
                </c:pt>
                <c:pt idx="251">
                  <c:v>1.0162646318801678</c:v>
                </c:pt>
                <c:pt idx="252">
                  <c:v>1.020158874329633</c:v>
                </c:pt>
                <c:pt idx="253">
                  <c:v>1.0239166763259375</c:v>
                </c:pt>
                <c:pt idx="254">
                  <c:v>1.0277416690140289</c:v>
                </c:pt>
                <c:pt idx="255">
                  <c:v>1.0314684765944444</c:v>
                </c:pt>
                <c:pt idx="256">
                  <c:v>1.0390337150013089</c:v>
                </c:pt>
                <c:pt idx="257">
                  <c:v>1.0466946459579276</c:v>
                </c:pt>
                <c:pt idx="258">
                  <c:v>1.0542592341322909</c:v>
                </c:pt>
                <c:pt idx="259">
                  <c:v>1.0617294302219018</c:v>
                </c:pt>
                <c:pt idx="260">
                  <c:v>1.0692797132812395</c:v>
                </c:pt>
                <c:pt idx="261">
                  <c:v>1.0769356591220161</c:v>
                </c:pt>
                <c:pt idx="262">
                  <c:v>1.0845314584564349</c:v>
                </c:pt>
                <c:pt idx="263">
                  <c:v>1.0919633992005611</c:v>
                </c:pt>
                <c:pt idx="264">
                  <c:v>1.0996283399242703</c:v>
                </c:pt>
                <c:pt idx="265">
                  <c:v>1.107330560644713</c:v>
                </c:pt>
                <c:pt idx="266">
                  <c:v>1.1149221334678745</c:v>
                </c:pt>
                <c:pt idx="267">
                  <c:v>1.1222915435198053</c:v>
                </c:pt>
                <c:pt idx="268">
                  <c:v>1.129862850763347</c:v>
                </c:pt>
                <c:pt idx="269">
                  <c:v>1.1375569435775252</c:v>
                </c:pt>
                <c:pt idx="270">
                  <c:v>1.1451653140736333</c:v>
                </c:pt>
                <c:pt idx="271">
                  <c:v>1.1526409287674209</c:v>
                </c:pt>
                <c:pt idx="272">
                  <c:v>1.1602822443769212</c:v>
                </c:pt>
                <c:pt idx="273">
                  <c:v>1.1678974423142916</c:v>
                </c:pt>
                <c:pt idx="274">
                  <c:v>1.1754349374677731</c:v>
                </c:pt>
                <c:pt idx="275">
                  <c:v>1.1790866431943043</c:v>
                </c:pt>
                <c:pt idx="276">
                  <c:v>1.182942955414535</c:v>
                </c:pt>
                <c:pt idx="277">
                  <c:v>1.1866795164824682</c:v>
                </c:pt>
                <c:pt idx="278">
                  <c:v>1.1905165384718308</c:v>
                </c:pt>
                <c:pt idx="279">
                  <c:v>1.1943689492970546</c:v>
                </c:pt>
                <c:pt idx="280">
                  <c:v>1.1981296773396142</c:v>
                </c:pt>
                <c:pt idx="281">
                  <c:v>1.2019678914218959</c:v>
                </c:pt>
                <c:pt idx="282">
                  <c:v>1.2056533008664041</c:v>
                </c:pt>
              </c:numCache>
            </c:numRef>
          </c:xVal>
          <c:yVal>
            <c:numRef>
              <c:f>'Probe 4'!$B$4:$B$286</c:f>
              <c:numCache>
                <c:formatCode>General</c:formatCode>
                <c:ptCount val="283"/>
                <c:pt idx="0">
                  <c:v>28.076173782348633</c:v>
                </c:pt>
                <c:pt idx="1">
                  <c:v>27.753320693969727</c:v>
                </c:pt>
                <c:pt idx="2">
                  <c:v>27.44196891784668</c:v>
                </c:pt>
                <c:pt idx="3">
                  <c:v>27.164512634277344</c:v>
                </c:pt>
                <c:pt idx="4">
                  <c:v>26.954071044921875</c:v>
                </c:pt>
                <c:pt idx="5">
                  <c:v>27.999807357788086</c:v>
                </c:pt>
                <c:pt idx="6">
                  <c:v>29.061712265014648</c:v>
                </c:pt>
                <c:pt idx="7">
                  <c:v>30.19422721862793</c:v>
                </c:pt>
                <c:pt idx="8">
                  <c:v>31.503164291381836</c:v>
                </c:pt>
                <c:pt idx="9">
                  <c:v>32.743873596191406</c:v>
                </c:pt>
                <c:pt idx="10">
                  <c:v>34.088760375976563</c:v>
                </c:pt>
                <c:pt idx="11">
                  <c:v>35.239017486572266</c:v>
                </c:pt>
                <c:pt idx="12">
                  <c:v>36.510101318359375</c:v>
                </c:pt>
                <c:pt idx="13">
                  <c:v>37.960670471191406</c:v>
                </c:pt>
                <c:pt idx="14">
                  <c:v>38.962226867675781</c:v>
                </c:pt>
                <c:pt idx="15">
                  <c:v>40.038539886474609</c:v>
                </c:pt>
                <c:pt idx="16">
                  <c:v>41.196773529052734</c:v>
                </c:pt>
                <c:pt idx="17">
                  <c:v>42.388286590576172</c:v>
                </c:pt>
                <c:pt idx="18">
                  <c:v>43.628330230712891</c:v>
                </c:pt>
                <c:pt idx="19">
                  <c:v>44.968894958496094</c:v>
                </c:pt>
                <c:pt idx="20">
                  <c:v>46.336338043212891</c:v>
                </c:pt>
                <c:pt idx="21">
                  <c:v>47.769882202148438</c:v>
                </c:pt>
                <c:pt idx="22">
                  <c:v>49.288589477539063</c:v>
                </c:pt>
                <c:pt idx="23">
                  <c:v>50.862136840820313</c:v>
                </c:pt>
                <c:pt idx="24">
                  <c:v>52.510322570800781</c:v>
                </c:pt>
                <c:pt idx="25">
                  <c:v>54.219139099121094</c:v>
                </c:pt>
                <c:pt idx="26">
                  <c:v>55.989891052246094</c:v>
                </c:pt>
                <c:pt idx="27">
                  <c:v>57.791637420654297</c:v>
                </c:pt>
                <c:pt idx="28">
                  <c:v>59.678203582763672</c:v>
                </c:pt>
                <c:pt idx="29">
                  <c:v>61.585670471191406</c:v>
                </c:pt>
                <c:pt idx="30">
                  <c:v>62.587718963623047</c:v>
                </c:pt>
                <c:pt idx="31">
                  <c:v>63.605030059814453</c:v>
                </c:pt>
                <c:pt idx="32">
                  <c:v>64.621307373046875</c:v>
                </c:pt>
                <c:pt idx="33">
                  <c:v>65.671417236328125</c:v>
                </c:pt>
                <c:pt idx="34">
                  <c:v>66.744949340820313</c:v>
                </c:pt>
                <c:pt idx="35">
                  <c:v>67.817222595214844</c:v>
                </c:pt>
                <c:pt idx="36">
                  <c:v>68.900741577148438</c:v>
                </c:pt>
                <c:pt idx="37">
                  <c:v>70.01025390625</c:v>
                </c:pt>
                <c:pt idx="38">
                  <c:v>71.140533447265625</c:v>
                </c:pt>
                <c:pt idx="39">
                  <c:v>72.289993286132813</c:v>
                </c:pt>
                <c:pt idx="40">
                  <c:v>73.456901550292969</c:v>
                </c:pt>
                <c:pt idx="41">
                  <c:v>74.630989074707031</c:v>
                </c:pt>
                <c:pt idx="42">
                  <c:v>75.826393127441406</c:v>
                </c:pt>
                <c:pt idx="43">
                  <c:v>77.038475036621094</c:v>
                </c:pt>
                <c:pt idx="44">
                  <c:v>78.25714111328125</c:v>
                </c:pt>
                <c:pt idx="45">
                  <c:v>79.493217468261719</c:v>
                </c:pt>
                <c:pt idx="46">
                  <c:v>80.756423950195313</c:v>
                </c:pt>
                <c:pt idx="47">
                  <c:v>82.012496948242188</c:v>
                </c:pt>
                <c:pt idx="48">
                  <c:v>83.294624328613281</c:v>
                </c:pt>
                <c:pt idx="49">
                  <c:v>84.600997924804688</c:v>
                </c:pt>
                <c:pt idx="50">
                  <c:v>85.919532775878906</c:v>
                </c:pt>
                <c:pt idx="51">
                  <c:v>87.269111633300781</c:v>
                </c:pt>
                <c:pt idx="52">
                  <c:v>88.651641845703125</c:v>
                </c:pt>
                <c:pt idx="53">
                  <c:v>90.037620544433594</c:v>
                </c:pt>
                <c:pt idx="54">
                  <c:v>91.465171813964844</c:v>
                </c:pt>
                <c:pt idx="55">
                  <c:v>92.933677673339844</c:v>
                </c:pt>
                <c:pt idx="56">
                  <c:v>94.408729553222656</c:v>
                </c:pt>
                <c:pt idx="57">
                  <c:v>95.930633544921875</c:v>
                </c:pt>
                <c:pt idx="58">
                  <c:v>97.480903625488281</c:v>
                </c:pt>
                <c:pt idx="59">
                  <c:v>99.047988891601563</c:v>
                </c:pt>
                <c:pt idx="60">
                  <c:v>100.6273193359375</c:v>
                </c:pt>
                <c:pt idx="61">
                  <c:v>102.21888732910156</c:v>
                </c:pt>
                <c:pt idx="62">
                  <c:v>103.82137298583984</c:v>
                </c:pt>
                <c:pt idx="63">
                  <c:v>105.43636322021484</c:v>
                </c:pt>
                <c:pt idx="64">
                  <c:v>107.05797576904297</c:v>
                </c:pt>
                <c:pt idx="65">
                  <c:v>108.69458770751953</c:v>
                </c:pt>
                <c:pt idx="66">
                  <c:v>110.32400512695313</c:v>
                </c:pt>
                <c:pt idx="67">
                  <c:v>111.92995452880859</c:v>
                </c:pt>
                <c:pt idx="68">
                  <c:v>113.49137878417969</c:v>
                </c:pt>
                <c:pt idx="69">
                  <c:v>114.99195861816406</c:v>
                </c:pt>
                <c:pt idx="70">
                  <c:v>116.44733428955078</c:v>
                </c:pt>
                <c:pt idx="71">
                  <c:v>117.86649322509766</c:v>
                </c:pt>
                <c:pt idx="72">
                  <c:v>119.28005981445313</c:v>
                </c:pt>
                <c:pt idx="73">
                  <c:v>120.73329925537109</c:v>
                </c:pt>
                <c:pt idx="74">
                  <c:v>122.24045562744141</c:v>
                </c:pt>
                <c:pt idx="75">
                  <c:v>123.79603576660156</c:v>
                </c:pt>
                <c:pt idx="76">
                  <c:v>125.380859375</c:v>
                </c:pt>
                <c:pt idx="77">
                  <c:v>126.98810577392578</c:v>
                </c:pt>
                <c:pt idx="78">
                  <c:v>128.63471984863281</c:v>
                </c:pt>
                <c:pt idx="79">
                  <c:v>130.30825805664063</c:v>
                </c:pt>
                <c:pt idx="80">
                  <c:v>132.00534057617188</c:v>
                </c:pt>
                <c:pt idx="81">
                  <c:v>133.70977783203125</c:v>
                </c:pt>
                <c:pt idx="82">
                  <c:v>135.41189575195313</c:v>
                </c:pt>
                <c:pt idx="83">
                  <c:v>137.09413146972656</c:v>
                </c:pt>
                <c:pt idx="84">
                  <c:v>138.69973754882813</c:v>
                </c:pt>
                <c:pt idx="85">
                  <c:v>140.22142028808594</c:v>
                </c:pt>
                <c:pt idx="86">
                  <c:v>141.68086242675781</c:v>
                </c:pt>
                <c:pt idx="87">
                  <c:v>143.10531616210938</c:v>
                </c:pt>
                <c:pt idx="88">
                  <c:v>144.53570556640625</c:v>
                </c:pt>
                <c:pt idx="89">
                  <c:v>145.97444152832031</c:v>
                </c:pt>
                <c:pt idx="90">
                  <c:v>147.42031860351563</c:v>
                </c:pt>
                <c:pt idx="91">
                  <c:v>148.84381103515625</c:v>
                </c:pt>
                <c:pt idx="92">
                  <c:v>150.23097229003906</c:v>
                </c:pt>
                <c:pt idx="93">
                  <c:v>151.60060119628906</c:v>
                </c:pt>
                <c:pt idx="94">
                  <c:v>152.95783996582031</c:v>
                </c:pt>
                <c:pt idx="95">
                  <c:v>154.32550048828125</c:v>
                </c:pt>
                <c:pt idx="96">
                  <c:v>155.70867919921875</c:v>
                </c:pt>
                <c:pt idx="97">
                  <c:v>157.12847900390625</c:v>
                </c:pt>
                <c:pt idx="98">
                  <c:v>158.55227661132813</c:v>
                </c:pt>
                <c:pt idx="99">
                  <c:v>159.96925354003906</c:v>
                </c:pt>
                <c:pt idx="100">
                  <c:v>161.39643859863281</c:v>
                </c:pt>
                <c:pt idx="101">
                  <c:v>162.82359313964844</c:v>
                </c:pt>
                <c:pt idx="102">
                  <c:v>164.24302673339844</c:v>
                </c:pt>
                <c:pt idx="103">
                  <c:v>165.61643981933594</c:v>
                </c:pt>
                <c:pt idx="104">
                  <c:v>166.933837890625</c:v>
                </c:pt>
                <c:pt idx="105">
                  <c:v>168.17428588867188</c:v>
                </c:pt>
                <c:pt idx="106">
                  <c:v>169.32015991210938</c:v>
                </c:pt>
                <c:pt idx="107">
                  <c:v>171.13754272460938</c:v>
                </c:pt>
                <c:pt idx="108">
                  <c:v>172.27383422851563</c:v>
                </c:pt>
                <c:pt idx="109">
                  <c:v>172.74789428710938</c:v>
                </c:pt>
                <c:pt idx="110">
                  <c:v>172.58229064941406</c:v>
                </c:pt>
                <c:pt idx="111">
                  <c:v>172.18458557128906</c:v>
                </c:pt>
                <c:pt idx="112">
                  <c:v>171.73318481445313</c:v>
                </c:pt>
                <c:pt idx="113">
                  <c:v>171.32289123535156</c:v>
                </c:pt>
                <c:pt idx="114">
                  <c:v>171.04812622070313</c:v>
                </c:pt>
                <c:pt idx="115">
                  <c:v>171.05709838867188</c:v>
                </c:pt>
                <c:pt idx="116">
                  <c:v>171.26190185546875</c:v>
                </c:pt>
                <c:pt idx="117">
                  <c:v>171.64102172851563</c:v>
                </c:pt>
                <c:pt idx="118">
                  <c:v>172.24250793457031</c:v>
                </c:pt>
                <c:pt idx="119">
                  <c:v>173.06979370117188</c:v>
                </c:pt>
                <c:pt idx="120">
                  <c:v>174.04217529296875</c:v>
                </c:pt>
                <c:pt idx="121">
                  <c:v>175.01345825195313</c:v>
                </c:pt>
                <c:pt idx="122">
                  <c:v>175.97482299804688</c:v>
                </c:pt>
                <c:pt idx="123">
                  <c:v>177.04254150390625</c:v>
                </c:pt>
                <c:pt idx="124">
                  <c:v>178.20164489746094</c:v>
                </c:pt>
                <c:pt idx="125">
                  <c:v>179.48196411132813</c:v>
                </c:pt>
                <c:pt idx="126">
                  <c:v>180.84915161132813</c:v>
                </c:pt>
                <c:pt idx="127">
                  <c:v>182.33522033691406</c:v>
                </c:pt>
                <c:pt idx="128">
                  <c:v>183.89642333984375</c:v>
                </c:pt>
                <c:pt idx="129">
                  <c:v>185.50892639160156</c:v>
                </c:pt>
                <c:pt idx="130">
                  <c:v>187.12455749511719</c:v>
                </c:pt>
                <c:pt idx="131">
                  <c:v>188.79725646972656</c:v>
                </c:pt>
                <c:pt idx="132">
                  <c:v>190.57646179199219</c:v>
                </c:pt>
                <c:pt idx="133">
                  <c:v>192.41603088378906</c:v>
                </c:pt>
                <c:pt idx="134">
                  <c:v>194.29460144042969</c:v>
                </c:pt>
                <c:pt idx="135">
                  <c:v>196.26156616210938</c:v>
                </c:pt>
                <c:pt idx="136">
                  <c:v>197.26756286621094</c:v>
                </c:pt>
                <c:pt idx="137">
                  <c:v>198.27507019042969</c:v>
                </c:pt>
                <c:pt idx="138">
                  <c:v>200.24432373046875</c:v>
                </c:pt>
                <c:pt idx="139">
                  <c:v>202.2445068359375</c:v>
                </c:pt>
                <c:pt idx="140">
                  <c:v>203.27592468261719</c:v>
                </c:pt>
                <c:pt idx="141">
                  <c:v>204.32675170898438</c:v>
                </c:pt>
                <c:pt idx="142">
                  <c:v>205.38003540039063</c:v>
                </c:pt>
                <c:pt idx="143">
                  <c:v>206.45295715332031</c:v>
                </c:pt>
                <c:pt idx="144">
                  <c:v>207.54656982421875</c:v>
                </c:pt>
                <c:pt idx="145">
                  <c:v>208.66885375976563</c:v>
                </c:pt>
                <c:pt idx="146">
                  <c:v>209.81558227539063</c:v>
                </c:pt>
                <c:pt idx="147">
                  <c:v>210.99301147460938</c:v>
                </c:pt>
                <c:pt idx="148">
                  <c:v>212.17230224609375</c:v>
                </c:pt>
                <c:pt idx="149">
                  <c:v>213.35636901855469</c:v>
                </c:pt>
                <c:pt idx="150">
                  <c:v>214.55755615234375</c:v>
                </c:pt>
                <c:pt idx="151">
                  <c:v>215.76556396484375</c:v>
                </c:pt>
                <c:pt idx="152">
                  <c:v>216.96969604492188</c:v>
                </c:pt>
                <c:pt idx="153">
                  <c:v>218.18522644042969</c:v>
                </c:pt>
                <c:pt idx="154">
                  <c:v>219.40953063964844</c:v>
                </c:pt>
                <c:pt idx="155">
                  <c:v>220.63348388671875</c:v>
                </c:pt>
                <c:pt idx="156">
                  <c:v>221.87838745117188</c:v>
                </c:pt>
                <c:pt idx="157">
                  <c:v>223.1290283203125</c:v>
                </c:pt>
                <c:pt idx="158">
                  <c:v>224.37684631347656</c:v>
                </c:pt>
                <c:pt idx="159">
                  <c:v>225.6204833984375</c:v>
                </c:pt>
                <c:pt idx="160">
                  <c:v>226.837158203125</c:v>
                </c:pt>
                <c:pt idx="161">
                  <c:v>228.06246948242188</c:v>
                </c:pt>
                <c:pt idx="162">
                  <c:v>229.30192565917969</c:v>
                </c:pt>
                <c:pt idx="163">
                  <c:v>230.52677917480469</c:v>
                </c:pt>
                <c:pt idx="164">
                  <c:v>231.72703552246094</c:v>
                </c:pt>
                <c:pt idx="165">
                  <c:v>232.92225646972656</c:v>
                </c:pt>
                <c:pt idx="166">
                  <c:v>234.10527038574219</c:v>
                </c:pt>
                <c:pt idx="167">
                  <c:v>235.26890563964844</c:v>
                </c:pt>
                <c:pt idx="168">
                  <c:v>236.42050170898438</c:v>
                </c:pt>
                <c:pt idx="169">
                  <c:v>237.59909057617188</c:v>
                </c:pt>
                <c:pt idx="170">
                  <c:v>238.783203125</c:v>
                </c:pt>
                <c:pt idx="171">
                  <c:v>239.96931457519531</c:v>
                </c:pt>
                <c:pt idx="172">
                  <c:v>241.16410827636719</c:v>
                </c:pt>
                <c:pt idx="173">
                  <c:v>242.36361694335938</c:v>
                </c:pt>
                <c:pt idx="174">
                  <c:v>243.58195495605469</c:v>
                </c:pt>
                <c:pt idx="175">
                  <c:v>244.79594421386719</c:v>
                </c:pt>
                <c:pt idx="176">
                  <c:v>246.02317810058594</c:v>
                </c:pt>
                <c:pt idx="177">
                  <c:v>247.26539611816406</c:v>
                </c:pt>
                <c:pt idx="178">
                  <c:v>248.523681640625</c:v>
                </c:pt>
                <c:pt idx="179">
                  <c:v>249.794921875</c:v>
                </c:pt>
                <c:pt idx="180">
                  <c:v>251.07589721679688</c:v>
                </c:pt>
                <c:pt idx="181">
                  <c:v>252.36665344238281</c:v>
                </c:pt>
                <c:pt idx="182">
                  <c:v>253.64901733398438</c:v>
                </c:pt>
                <c:pt idx="183">
                  <c:v>254.94528198242188</c:v>
                </c:pt>
                <c:pt idx="184">
                  <c:v>256.28079223632813</c:v>
                </c:pt>
                <c:pt idx="185">
                  <c:v>257.61611938476563</c:v>
                </c:pt>
                <c:pt idx="186">
                  <c:v>258.95712280273438</c:v>
                </c:pt>
                <c:pt idx="187">
                  <c:v>260.32357788085938</c:v>
                </c:pt>
                <c:pt idx="188">
                  <c:v>261.69552612304688</c:v>
                </c:pt>
                <c:pt idx="189">
                  <c:v>263.07369995117188</c:v>
                </c:pt>
                <c:pt idx="190">
                  <c:v>264.4482421875</c:v>
                </c:pt>
                <c:pt idx="191">
                  <c:v>265.83395385742188</c:v>
                </c:pt>
                <c:pt idx="192">
                  <c:v>267.22775268554688</c:v>
                </c:pt>
                <c:pt idx="193">
                  <c:v>268.60333251953125</c:v>
                </c:pt>
                <c:pt idx="194">
                  <c:v>269.96444702148438</c:v>
                </c:pt>
                <c:pt idx="195">
                  <c:v>271.32342529296875</c:v>
                </c:pt>
                <c:pt idx="196">
                  <c:v>272.695068359375</c:v>
                </c:pt>
                <c:pt idx="197">
                  <c:v>274.06130981445313</c:v>
                </c:pt>
                <c:pt idx="198">
                  <c:v>275.43426513671875</c:v>
                </c:pt>
                <c:pt idx="199">
                  <c:v>276.82546997070313</c:v>
                </c:pt>
                <c:pt idx="200">
                  <c:v>278.2017822265625</c:v>
                </c:pt>
                <c:pt idx="201">
                  <c:v>279.56036376953125</c:v>
                </c:pt>
                <c:pt idx="202">
                  <c:v>280.92123413085938</c:v>
                </c:pt>
                <c:pt idx="203">
                  <c:v>282.28005981445313</c:v>
                </c:pt>
                <c:pt idx="204">
                  <c:v>283.6219482421875</c:v>
                </c:pt>
                <c:pt idx="205">
                  <c:v>284.94656372070313</c:v>
                </c:pt>
                <c:pt idx="206">
                  <c:v>286.248291015625</c:v>
                </c:pt>
                <c:pt idx="207">
                  <c:v>287.5430908203125</c:v>
                </c:pt>
                <c:pt idx="208">
                  <c:v>288.80914306640625</c:v>
                </c:pt>
                <c:pt idx="209">
                  <c:v>290.04348754882813</c:v>
                </c:pt>
                <c:pt idx="210">
                  <c:v>291.29513549804688</c:v>
                </c:pt>
                <c:pt idx="211">
                  <c:v>292.55001831054688</c:v>
                </c:pt>
                <c:pt idx="212">
                  <c:v>293.79180908203125</c:v>
                </c:pt>
                <c:pt idx="213">
                  <c:v>295.02658081054688</c:v>
                </c:pt>
                <c:pt idx="214">
                  <c:v>296.27374267578125</c:v>
                </c:pt>
                <c:pt idx="215">
                  <c:v>297.52365112304688</c:v>
                </c:pt>
                <c:pt idx="216">
                  <c:v>298.79150390625</c:v>
                </c:pt>
                <c:pt idx="217">
                  <c:v>300.06491088867188</c:v>
                </c:pt>
                <c:pt idx="218">
                  <c:v>301.3343505859375</c:v>
                </c:pt>
                <c:pt idx="219">
                  <c:v>302.58563232421875</c:v>
                </c:pt>
                <c:pt idx="220">
                  <c:v>303.83447265625</c:v>
                </c:pt>
                <c:pt idx="221">
                  <c:v>305.07412719726563</c:v>
                </c:pt>
                <c:pt idx="222">
                  <c:v>306.32763671875</c:v>
                </c:pt>
                <c:pt idx="223">
                  <c:v>307.58114624023438</c:v>
                </c:pt>
                <c:pt idx="224">
                  <c:v>308.83621215820313</c:v>
                </c:pt>
                <c:pt idx="225">
                  <c:v>310.09341430664063</c:v>
                </c:pt>
                <c:pt idx="226">
                  <c:v>311.32217407226563</c:v>
                </c:pt>
                <c:pt idx="227">
                  <c:v>312.55706787109375</c:v>
                </c:pt>
                <c:pt idx="228">
                  <c:v>313.80316162109375</c:v>
                </c:pt>
                <c:pt idx="229">
                  <c:v>315.09014892578125</c:v>
                </c:pt>
                <c:pt idx="230">
                  <c:v>316.39215087890625</c:v>
                </c:pt>
                <c:pt idx="231">
                  <c:v>317.71121215820313</c:v>
                </c:pt>
                <c:pt idx="232">
                  <c:v>319.0628662109375</c:v>
                </c:pt>
                <c:pt idx="233">
                  <c:v>320.42691040039063</c:v>
                </c:pt>
                <c:pt idx="234">
                  <c:v>321.80374145507813</c:v>
                </c:pt>
                <c:pt idx="235">
                  <c:v>323.18707275390625</c:v>
                </c:pt>
                <c:pt idx="236">
                  <c:v>324.56793212890625</c:v>
                </c:pt>
                <c:pt idx="237">
                  <c:v>325.95681762695313</c:v>
                </c:pt>
                <c:pt idx="238">
                  <c:v>327.33843994140625</c:v>
                </c:pt>
                <c:pt idx="239">
                  <c:v>328.72299194335938</c:v>
                </c:pt>
                <c:pt idx="240">
                  <c:v>330.111328125</c:v>
                </c:pt>
                <c:pt idx="241">
                  <c:v>331.47979736328125</c:v>
                </c:pt>
                <c:pt idx="242">
                  <c:v>332.81988525390625</c:v>
                </c:pt>
                <c:pt idx="243">
                  <c:v>334.1318359375</c:v>
                </c:pt>
                <c:pt idx="244">
                  <c:v>335.43710327148438</c:v>
                </c:pt>
                <c:pt idx="245">
                  <c:v>336.73776245117188</c:v>
                </c:pt>
                <c:pt idx="246">
                  <c:v>338.02182006835938</c:v>
                </c:pt>
                <c:pt idx="247">
                  <c:v>339.287109375</c:v>
                </c:pt>
                <c:pt idx="248">
                  <c:v>340.51898193359375</c:v>
                </c:pt>
                <c:pt idx="249">
                  <c:v>341.71002197265625</c:v>
                </c:pt>
                <c:pt idx="250">
                  <c:v>342.85494995117188</c:v>
                </c:pt>
                <c:pt idx="251">
                  <c:v>343.96047973632813</c:v>
                </c:pt>
                <c:pt idx="252">
                  <c:v>345.04266357421875</c:v>
                </c:pt>
                <c:pt idx="253">
                  <c:v>346.11785888671875</c:v>
                </c:pt>
                <c:pt idx="254">
                  <c:v>347.1529541015625</c:v>
                </c:pt>
                <c:pt idx="255">
                  <c:v>348.15963745117188</c:v>
                </c:pt>
                <c:pt idx="256">
                  <c:v>350.005859375</c:v>
                </c:pt>
                <c:pt idx="257">
                  <c:v>351.72659301757813</c:v>
                </c:pt>
                <c:pt idx="258">
                  <c:v>353.36904907226563</c:v>
                </c:pt>
                <c:pt idx="259">
                  <c:v>354.93734741210938</c:v>
                </c:pt>
                <c:pt idx="260">
                  <c:v>356.39910888671875</c:v>
                </c:pt>
                <c:pt idx="261">
                  <c:v>357.80938720703125</c:v>
                </c:pt>
                <c:pt idx="262">
                  <c:v>359.1263427734375</c:v>
                </c:pt>
                <c:pt idx="263">
                  <c:v>360.25518798828125</c:v>
                </c:pt>
                <c:pt idx="264">
                  <c:v>361.1607666015625</c:v>
                </c:pt>
                <c:pt idx="265">
                  <c:v>361.83651733398438</c:v>
                </c:pt>
                <c:pt idx="266">
                  <c:v>362.28823852539063</c:v>
                </c:pt>
                <c:pt idx="267">
                  <c:v>362.4351806640625</c:v>
                </c:pt>
                <c:pt idx="268">
                  <c:v>362.33026123046875</c:v>
                </c:pt>
                <c:pt idx="269">
                  <c:v>361.97967529296875</c:v>
                </c:pt>
                <c:pt idx="270">
                  <c:v>361.41171264648438</c:v>
                </c:pt>
                <c:pt idx="271">
                  <c:v>360.55508422851563</c:v>
                </c:pt>
                <c:pt idx="272">
                  <c:v>359.35574340820313</c:v>
                </c:pt>
                <c:pt idx="273">
                  <c:v>357.81796264648438</c:v>
                </c:pt>
                <c:pt idx="274">
                  <c:v>355.70147705078125</c:v>
                </c:pt>
                <c:pt idx="275">
                  <c:v>354.32623291015625</c:v>
                </c:pt>
                <c:pt idx="276">
                  <c:v>352.71331787109375</c:v>
                </c:pt>
                <c:pt idx="277">
                  <c:v>350.83212280273438</c:v>
                </c:pt>
                <c:pt idx="278">
                  <c:v>348.65896606445313</c:v>
                </c:pt>
                <c:pt idx="279">
                  <c:v>346.0960693359375</c:v>
                </c:pt>
                <c:pt idx="280">
                  <c:v>342.96612548828125</c:v>
                </c:pt>
                <c:pt idx="281">
                  <c:v>339.21600341796875</c:v>
                </c:pt>
                <c:pt idx="282">
                  <c:v>328.74896240234375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09-4057-B2FA-F6868B5F7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956832"/>
        <c:axId val="350951584"/>
      </c:scatterChart>
      <c:valAx>
        <c:axId val="35095683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0951584"/>
        <c:crosses val="autoZero"/>
        <c:crossBetween val="midCat"/>
      </c:valAx>
      <c:valAx>
        <c:axId val="3509515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09568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5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5'!$A$4:$A$834</c:f>
              <c:numCache>
                <c:formatCode>General</c:formatCode>
                <c:ptCount val="831"/>
                <c:pt idx="0">
                  <c:v>0</c:v>
                </c:pt>
                <c:pt idx="1">
                  <c:v>-3.6947788163315499E-6</c:v>
                </c:pt>
                <c:pt idx="2">
                  <c:v>-4.8559951929243299E-6</c:v>
                </c:pt>
                <c:pt idx="3">
                  <c:v>-2.2168672897989301E-6</c:v>
                </c:pt>
                <c:pt idx="4">
                  <c:v>-3.1669533597284748E-6</c:v>
                </c:pt>
                <c:pt idx="5">
                  <c:v>4.1962132915561825E-4</c:v>
                </c:pt>
                <c:pt idx="6">
                  <c:v>1.5135926440623536E-3</c:v>
                </c:pt>
                <c:pt idx="7">
                  <c:v>2.7140790836502815E-3</c:v>
                </c:pt>
                <c:pt idx="8">
                  <c:v>5.0179321631461347E-3</c:v>
                </c:pt>
                <c:pt idx="9">
                  <c:v>7.7094205361113027E-3</c:v>
                </c:pt>
                <c:pt idx="10">
                  <c:v>1.0864022605573623E-2</c:v>
                </c:pt>
                <c:pt idx="11">
                  <c:v>1.4894921324860394E-2</c:v>
                </c:pt>
                <c:pt idx="12">
                  <c:v>1.828398385236037E-2</c:v>
                </c:pt>
                <c:pt idx="13">
                  <c:v>2.1799196562497139E-2</c:v>
                </c:pt>
                <c:pt idx="14">
                  <c:v>2.609822897747462E-2</c:v>
                </c:pt>
                <c:pt idx="15">
                  <c:v>3.0275336027674325E-2</c:v>
                </c:pt>
                <c:pt idx="16">
                  <c:v>3.5106522774883117E-2</c:v>
                </c:pt>
                <c:pt idx="17">
                  <c:v>3.998521374662771E-2</c:v>
                </c:pt>
                <c:pt idx="18">
                  <c:v>4.5420761111897121E-2</c:v>
                </c:pt>
                <c:pt idx="19">
                  <c:v>5.1023526598694996E-2</c:v>
                </c:pt>
                <c:pt idx="20">
                  <c:v>5.7360286032617537E-2</c:v>
                </c:pt>
                <c:pt idx="21">
                  <c:v>6.3648582826409811E-2</c:v>
                </c:pt>
                <c:pt idx="22">
                  <c:v>7.0306787400137016E-2</c:v>
                </c:pt>
                <c:pt idx="23">
                  <c:v>7.5097652959827219E-2</c:v>
                </c:pt>
                <c:pt idx="24">
                  <c:v>7.9886188519768322E-2</c:v>
                </c:pt>
                <c:pt idx="25">
                  <c:v>8.5018134885753424E-2</c:v>
                </c:pt>
                <c:pt idx="26">
                  <c:v>8.7602578735361675E-2</c:v>
                </c:pt>
                <c:pt idx="27">
                  <c:v>9.0063302307594711E-2</c:v>
                </c:pt>
                <c:pt idx="28">
                  <c:v>9.269694030888237E-2</c:v>
                </c:pt>
                <c:pt idx="29">
                  <c:v>9.5487866839744459E-2</c:v>
                </c:pt>
                <c:pt idx="30">
                  <c:v>9.8115490190516991E-2</c:v>
                </c:pt>
                <c:pt idx="31">
                  <c:v>0.10067311872324532</c:v>
                </c:pt>
                <c:pt idx="32">
                  <c:v>0.10348843574566703</c:v>
                </c:pt>
                <c:pt idx="33">
                  <c:v>0.10639475145015027</c:v>
                </c:pt>
                <c:pt idx="34">
                  <c:v>0.10916329914621287</c:v>
                </c:pt>
                <c:pt idx="35">
                  <c:v>0.11205230241069988</c:v>
                </c:pt>
                <c:pt idx="36">
                  <c:v>0.11514261358955613</c:v>
                </c:pt>
                <c:pt idx="37">
                  <c:v>0.1180907270511664</c:v>
                </c:pt>
                <c:pt idx="38">
                  <c:v>0.12104011388473257</c:v>
                </c:pt>
                <c:pt idx="39">
                  <c:v>0.12420178807916009</c:v>
                </c:pt>
                <c:pt idx="40">
                  <c:v>0.12723214240400751</c:v>
                </c:pt>
                <c:pt idx="41">
                  <c:v>0.13019472353847847</c:v>
                </c:pt>
                <c:pt idx="42">
                  <c:v>0.13346987684859329</c:v>
                </c:pt>
                <c:pt idx="43">
                  <c:v>0.13672518452131024</c:v>
                </c:pt>
                <c:pt idx="44">
                  <c:v>0.13986553650873146</c:v>
                </c:pt>
                <c:pt idx="45">
                  <c:v>0.14325903213168428</c:v>
                </c:pt>
                <c:pt idx="46">
                  <c:v>0.14660186380660437</c:v>
                </c:pt>
                <c:pt idx="47">
                  <c:v>0.14986076130451617</c:v>
                </c:pt>
                <c:pt idx="48">
                  <c:v>0.15333923418576031</c:v>
                </c:pt>
                <c:pt idx="49">
                  <c:v>0.15667003655965014</c:v>
                </c:pt>
                <c:pt idx="50">
                  <c:v>0.16000241032871962</c:v>
                </c:pt>
                <c:pt idx="51">
                  <c:v>0.16356660552631441</c:v>
                </c:pt>
                <c:pt idx="52">
                  <c:v>0.16705162137197027</c:v>
                </c:pt>
                <c:pt idx="53">
                  <c:v>0.17068590621318044</c:v>
                </c:pt>
                <c:pt idx="54">
                  <c:v>0.17442048941568328</c:v>
                </c:pt>
                <c:pt idx="55">
                  <c:v>0.17802215426040605</c:v>
                </c:pt>
                <c:pt idx="56">
                  <c:v>0.18177827641407787</c:v>
                </c:pt>
                <c:pt idx="57">
                  <c:v>0.18543747328748916</c:v>
                </c:pt>
                <c:pt idx="58">
                  <c:v>0.18907377655871455</c:v>
                </c:pt>
                <c:pt idx="59">
                  <c:v>0.19290113980936616</c:v>
                </c:pt>
                <c:pt idx="60">
                  <c:v>0.19664310585991118</c:v>
                </c:pt>
                <c:pt idx="61">
                  <c:v>0.20048251195810321</c:v>
                </c:pt>
                <c:pt idx="62">
                  <c:v>0.20429668090785003</c:v>
                </c:pt>
                <c:pt idx="63">
                  <c:v>0.20805216637554391</c:v>
                </c:pt>
                <c:pt idx="64">
                  <c:v>0.2118943088687901</c:v>
                </c:pt>
                <c:pt idx="65">
                  <c:v>0.21554358969675755</c:v>
                </c:pt>
                <c:pt idx="66">
                  <c:v>0.21928227749184165</c:v>
                </c:pt>
                <c:pt idx="67">
                  <c:v>0.22309656836017996</c:v>
                </c:pt>
                <c:pt idx="68">
                  <c:v>0.22682871319085235</c:v>
                </c:pt>
                <c:pt idx="69">
                  <c:v>0.23072364643422788</c:v>
                </c:pt>
                <c:pt idx="70">
                  <c:v>0.23453265416360022</c:v>
                </c:pt>
                <c:pt idx="71">
                  <c:v>0.23831283491933253</c:v>
                </c:pt>
                <c:pt idx="72">
                  <c:v>0.24209458707024448</c:v>
                </c:pt>
                <c:pt idx="73">
                  <c:v>0.24576065202431158</c:v>
                </c:pt>
                <c:pt idx="74">
                  <c:v>0.24959550649508672</c:v>
                </c:pt>
                <c:pt idx="75">
                  <c:v>0.25340917422395726</c:v>
                </c:pt>
                <c:pt idx="76">
                  <c:v>0.25723928741617325</c:v>
                </c:pt>
                <c:pt idx="77">
                  <c:v>0.26113949025200456</c:v>
                </c:pt>
                <c:pt idx="78">
                  <c:v>0.26486930508292783</c:v>
                </c:pt>
                <c:pt idx="79">
                  <c:v>0.26867619955671379</c:v>
                </c:pt>
                <c:pt idx="80">
                  <c:v>0.27239314520297636</c:v>
                </c:pt>
                <c:pt idx="81">
                  <c:v>0.27605509201795198</c:v>
                </c:pt>
                <c:pt idx="82">
                  <c:v>0.27989988962719131</c:v>
                </c:pt>
                <c:pt idx="83">
                  <c:v>0.28365904619914106</c:v>
                </c:pt>
                <c:pt idx="84">
                  <c:v>0.28753478403760685</c:v>
                </c:pt>
                <c:pt idx="85">
                  <c:v>0.29135021281279938</c:v>
                </c:pt>
                <c:pt idx="86">
                  <c:v>0.29511814752333876</c:v>
                </c:pt>
                <c:pt idx="87">
                  <c:v>0.2989778192007439</c:v>
                </c:pt>
                <c:pt idx="88">
                  <c:v>0.30260874450743208</c:v>
                </c:pt>
                <c:pt idx="89">
                  <c:v>0.30642606979404835</c:v>
                </c:pt>
                <c:pt idx="90">
                  <c:v>0.31027826379784007</c:v>
                </c:pt>
                <c:pt idx="91">
                  <c:v>0.31404660490368452</c:v>
                </c:pt>
                <c:pt idx="92">
                  <c:v>0.3179469161115972</c:v>
                </c:pt>
                <c:pt idx="93">
                  <c:v>0.32168339582552369</c:v>
                </c:pt>
                <c:pt idx="94">
                  <c:v>0.32551215436672271</c:v>
                </c:pt>
                <c:pt idx="95">
                  <c:v>0.32924630408090017</c:v>
                </c:pt>
                <c:pt idx="96">
                  <c:v>0.33289462310664558</c:v>
                </c:pt>
                <c:pt idx="97">
                  <c:v>0.33673803897184768</c:v>
                </c:pt>
                <c:pt idx="98">
                  <c:v>0.34047018380252003</c:v>
                </c:pt>
                <c:pt idx="99">
                  <c:v>0.34430062211098006</c:v>
                </c:pt>
                <c:pt idx="100">
                  <c:v>0.34815300576591418</c:v>
                </c:pt>
                <c:pt idx="101">
                  <c:v>0.3519161991978943</c:v>
                </c:pt>
                <c:pt idx="102">
                  <c:v>0.35579180157125839</c:v>
                </c:pt>
                <c:pt idx="103">
                  <c:v>0.35946642791975242</c:v>
                </c:pt>
                <c:pt idx="104">
                  <c:v>0.3632150453067905</c:v>
                </c:pt>
                <c:pt idx="105">
                  <c:v>0.36707165547289738</c:v>
                </c:pt>
                <c:pt idx="106">
                  <c:v>0.37086069564628038</c:v>
                </c:pt>
                <c:pt idx="107">
                  <c:v>0.37476439348173535</c:v>
                </c:pt>
                <c:pt idx="108">
                  <c:v>0.37852631354175958</c:v>
                </c:pt>
                <c:pt idx="109">
                  <c:v>0.3823344542944811</c:v>
                </c:pt>
                <c:pt idx="110">
                  <c:v>0.38610534214423736</c:v>
                </c:pt>
                <c:pt idx="111">
                  <c:v>0.38973732407871875</c:v>
                </c:pt>
                <c:pt idx="112">
                  <c:v>0.39355982413221963</c:v>
                </c:pt>
                <c:pt idx="113">
                  <c:v>0.39733431535368091</c:v>
                </c:pt>
                <c:pt idx="114">
                  <c:v>0.4011080479705727</c:v>
                </c:pt>
                <c:pt idx="115">
                  <c:v>0.40499202208722135</c:v>
                </c:pt>
                <c:pt idx="116">
                  <c:v>0.40874600389228644</c:v>
                </c:pt>
                <c:pt idx="117">
                  <c:v>0.41255986127229938</c:v>
                </c:pt>
                <c:pt idx="118">
                  <c:v>0.41629517598635135</c:v>
                </c:pt>
                <c:pt idx="119">
                  <c:v>0.42000559221471234</c:v>
                </c:pt>
                <c:pt idx="120">
                  <c:v>0.4238714952867953</c:v>
                </c:pt>
                <c:pt idx="121">
                  <c:v>0.42764807267082261</c:v>
                </c:pt>
                <c:pt idx="122">
                  <c:v>0.43153361818265085</c:v>
                </c:pt>
                <c:pt idx="123">
                  <c:v>0.43535782509643306</c:v>
                </c:pt>
                <c:pt idx="124">
                  <c:v>0.43908574341593265</c:v>
                </c:pt>
                <c:pt idx="125">
                  <c:v>0.44292766916501608</c:v>
                </c:pt>
                <c:pt idx="126">
                  <c:v>0.44659438435157128</c:v>
                </c:pt>
                <c:pt idx="127">
                  <c:v>0.45033877522743665</c:v>
                </c:pt>
                <c:pt idx="128">
                  <c:v>0.45415442074679191</c:v>
                </c:pt>
                <c:pt idx="129">
                  <c:v>0.45789268860006072</c:v>
                </c:pt>
                <c:pt idx="130">
                  <c:v>0.46177295097292304</c:v>
                </c:pt>
                <c:pt idx="131">
                  <c:v>0.46553519614919131</c:v>
                </c:pt>
                <c:pt idx="132">
                  <c:v>0.46938641480425086</c:v>
                </c:pt>
                <c:pt idx="133">
                  <c:v>0.47316616207165779</c:v>
                </c:pt>
                <c:pt idx="134">
                  <c:v>0.47682296121276913</c:v>
                </c:pt>
                <c:pt idx="135">
                  <c:v>0.48072451869961741</c:v>
                </c:pt>
                <c:pt idx="136">
                  <c:v>0.48451239387312578</c:v>
                </c:pt>
                <c:pt idx="137">
                  <c:v>0.48833039648525051</c:v>
                </c:pt>
                <c:pt idx="138">
                  <c:v>0.49218995979057428</c:v>
                </c:pt>
                <c:pt idx="139">
                  <c:v>0.49592429915589403</c:v>
                </c:pt>
                <c:pt idx="140">
                  <c:v>0.49976912385815375</c:v>
                </c:pt>
                <c:pt idx="141">
                  <c:v>0.50344142020689864</c:v>
                </c:pt>
                <c:pt idx="142">
                  <c:v>0.50714043027369715</c:v>
                </c:pt>
                <c:pt idx="143">
                  <c:v>0.51095171381677795</c:v>
                </c:pt>
                <c:pt idx="144">
                  <c:v>0.51468047201990808</c:v>
                </c:pt>
                <c:pt idx="145">
                  <c:v>0.51858007880929191</c:v>
                </c:pt>
                <c:pt idx="146">
                  <c:v>0.52239065793384387</c:v>
                </c:pt>
                <c:pt idx="147">
                  <c:v>0.52620958170866006</c:v>
                </c:pt>
                <c:pt idx="148">
                  <c:v>0.53002341199565273</c:v>
                </c:pt>
                <c:pt idx="149">
                  <c:v>0.53367051183548286</c:v>
                </c:pt>
                <c:pt idx="150">
                  <c:v>0.53749989351614968</c:v>
                </c:pt>
                <c:pt idx="151">
                  <c:v>0.54131096031506776</c:v>
                </c:pt>
                <c:pt idx="152">
                  <c:v>0.54510680083655572</c:v>
                </c:pt>
                <c:pt idx="153">
                  <c:v>0.5489819697215943</c:v>
                </c:pt>
                <c:pt idx="154">
                  <c:v>0.55272953048083928</c:v>
                </c:pt>
                <c:pt idx="155">
                  <c:v>0.55658730564682068</c:v>
                </c:pt>
                <c:pt idx="156">
                  <c:v>0.56029899524713755</c:v>
                </c:pt>
                <c:pt idx="157">
                  <c:v>0.56393769625066292</c:v>
                </c:pt>
                <c:pt idx="158">
                  <c:v>0.56775781211837395</c:v>
                </c:pt>
                <c:pt idx="159">
                  <c:v>0.57149312683242592</c:v>
                </c:pt>
                <c:pt idx="160">
                  <c:v>0.5753445622316482</c:v>
                </c:pt>
                <c:pt idx="161">
                  <c:v>0.57920948995499899</c:v>
                </c:pt>
                <c:pt idx="162">
                  <c:v>0.5829826265254433</c:v>
                </c:pt>
                <c:pt idx="163">
                  <c:v>0.58680680634620519</c:v>
                </c:pt>
                <c:pt idx="164">
                  <c:v>0.59048668874064481</c:v>
                </c:pt>
                <c:pt idx="165">
                  <c:v>0.59426340158977387</c:v>
                </c:pt>
                <c:pt idx="166">
                  <c:v>0.59810204908339637</c:v>
                </c:pt>
                <c:pt idx="167">
                  <c:v>0.60188320518786087</c:v>
                </c:pt>
                <c:pt idx="168">
                  <c:v>0.60580242732396972</c:v>
                </c:pt>
                <c:pt idx="169">
                  <c:v>0.60958071156827831</c:v>
                </c:pt>
                <c:pt idx="170">
                  <c:v>0.61338327115881019</c:v>
                </c:pt>
                <c:pt idx="171">
                  <c:v>0.61716372284474585</c:v>
                </c:pt>
                <c:pt idx="172">
                  <c:v>0.62077841943225143</c:v>
                </c:pt>
                <c:pt idx="173">
                  <c:v>0.62457653576744776</c:v>
                </c:pt>
                <c:pt idx="174">
                  <c:v>0.62835026838433949</c:v>
                </c:pt>
                <c:pt idx="175">
                  <c:v>0.6321665370431625</c:v>
                </c:pt>
                <c:pt idx="176">
                  <c:v>0.63603964685865555</c:v>
                </c:pt>
                <c:pt idx="177">
                  <c:v>0.63979192180343925</c:v>
                </c:pt>
                <c:pt idx="178">
                  <c:v>0.64366448975852553</c:v>
                </c:pt>
                <c:pt idx="179">
                  <c:v>0.64735515517505982</c:v>
                </c:pt>
                <c:pt idx="180">
                  <c:v>0.65108580988961362</c:v>
                </c:pt>
                <c:pt idx="181">
                  <c:v>0.65497441691274005</c:v>
                </c:pt>
                <c:pt idx="182">
                  <c:v>0.65873541581007278</c:v>
                </c:pt>
                <c:pt idx="183">
                  <c:v>0.66261323981110465</c:v>
                </c:pt>
                <c:pt idx="184">
                  <c:v>0.66641070591381291</c:v>
                </c:pt>
                <c:pt idx="185">
                  <c:v>0.67018129574034535</c:v>
                </c:pt>
                <c:pt idx="186">
                  <c:v>0.6739726388204571</c:v>
                </c:pt>
                <c:pt idx="187">
                  <c:v>0.6775855472686203</c:v>
                </c:pt>
                <c:pt idx="188">
                  <c:v>0.6813622059317086</c:v>
                </c:pt>
                <c:pt idx="189">
                  <c:v>0.68514883482628153</c:v>
                </c:pt>
                <c:pt idx="190">
                  <c:v>0.68895117767265057</c:v>
                </c:pt>
                <c:pt idx="191">
                  <c:v>0.69286140492600712</c:v>
                </c:pt>
                <c:pt idx="192">
                  <c:v>0.69662711800887878</c:v>
                </c:pt>
                <c:pt idx="193">
                  <c:v>0.70047053387408087</c:v>
                </c:pt>
                <c:pt idx="194">
                  <c:v>0.70420005068178038</c:v>
                </c:pt>
                <c:pt idx="195">
                  <c:v>0.7079031788876704</c:v>
                </c:pt>
                <c:pt idx="196">
                  <c:v>0.71176550568106867</c:v>
                </c:pt>
                <c:pt idx="197">
                  <c:v>0.71554736620406201</c:v>
                </c:pt>
                <c:pt idx="198">
                  <c:v>0.719417279043155</c:v>
                </c:pt>
                <c:pt idx="199">
                  <c:v>0.72323473979487285</c:v>
                </c:pt>
                <c:pt idx="200">
                  <c:v>0.72698874869295838</c:v>
                </c:pt>
                <c:pt idx="201">
                  <c:v>0.73080577595635088</c:v>
                </c:pt>
                <c:pt idx="202">
                  <c:v>0.73444626509921851</c:v>
                </c:pt>
                <c:pt idx="203">
                  <c:v>0.73818315120845013</c:v>
                </c:pt>
                <c:pt idx="204">
                  <c:v>0.74201020288936781</c:v>
                </c:pt>
                <c:pt idx="205">
                  <c:v>0.74575250760266709</c:v>
                </c:pt>
                <c:pt idx="206">
                  <c:v>0.74963748416106823</c:v>
                </c:pt>
                <c:pt idx="207">
                  <c:v>0.75343836398433905</c:v>
                </c:pt>
                <c:pt idx="208">
                  <c:v>0.7572443372954335</c:v>
                </c:pt>
                <c:pt idx="209">
                  <c:v>0.76103898572402651</c:v>
                </c:pt>
                <c:pt idx="210">
                  <c:v>0.76471843463014078</c:v>
                </c:pt>
                <c:pt idx="211">
                  <c:v>0.76856271747199367</c:v>
                </c:pt>
                <c:pt idx="212">
                  <c:v>0.77237876938665406</c:v>
                </c:pt>
                <c:pt idx="213">
                  <c:v>0.77620246153304984</c:v>
                </c:pt>
                <c:pt idx="214">
                  <c:v>0.78006104948964139</c:v>
                </c:pt>
                <c:pt idx="215">
                  <c:v>0.78378010839149037</c:v>
                </c:pt>
                <c:pt idx="216">
                  <c:v>0.78761794309450273</c:v>
                </c:pt>
                <c:pt idx="217">
                  <c:v>0.79132432246283324</c:v>
                </c:pt>
                <c:pt idx="218">
                  <c:v>0.79499325927705622</c:v>
                </c:pt>
                <c:pt idx="219">
                  <c:v>0.79882074444629936</c:v>
                </c:pt>
                <c:pt idx="220">
                  <c:v>0.80257155636798483</c:v>
                </c:pt>
                <c:pt idx="221">
                  <c:v>0.80645615362410128</c:v>
                </c:pt>
                <c:pt idx="222">
                  <c:v>0.81026207274915507</c:v>
                </c:pt>
                <c:pt idx="223">
                  <c:v>0.81406138117724625</c:v>
                </c:pt>
                <c:pt idx="224">
                  <c:v>0.81790913192570247</c:v>
                </c:pt>
                <c:pt idx="225">
                  <c:v>0.82156853199676638</c:v>
                </c:pt>
                <c:pt idx="226">
                  <c:v>0.82540284460713476</c:v>
                </c:pt>
                <c:pt idx="227">
                  <c:v>0.82923634442689298</c:v>
                </c:pt>
                <c:pt idx="228">
                  <c:v>0.83300427913743236</c:v>
                </c:pt>
                <c:pt idx="229">
                  <c:v>0.83688042337120327</c:v>
                </c:pt>
                <c:pt idx="230">
                  <c:v>0.84061497948068575</c:v>
                </c:pt>
                <c:pt idx="231">
                  <c:v>0.84443141069763084</c:v>
                </c:pt>
                <c:pt idx="232">
                  <c:v>0.84815469611065253</c:v>
                </c:pt>
                <c:pt idx="233">
                  <c:v>0.85181122432156053</c:v>
                </c:pt>
                <c:pt idx="234">
                  <c:v>0.85563356181693928</c:v>
                </c:pt>
                <c:pt idx="235">
                  <c:v>0.85937191094926924</c:v>
                </c:pt>
                <c:pt idx="236">
                  <c:v>0.86323992727693855</c:v>
                </c:pt>
                <c:pt idx="237">
                  <c:v>0.86710171220993004</c:v>
                </c:pt>
                <c:pt idx="238">
                  <c:v>0.87086173575853054</c:v>
                </c:pt>
                <c:pt idx="239">
                  <c:v>0.87471793952933241</c:v>
                </c:pt>
                <c:pt idx="240">
                  <c:v>0.87840817145754135</c:v>
                </c:pt>
                <c:pt idx="241">
                  <c:v>0.88219003198053458</c:v>
                </c:pt>
                <c:pt idx="242">
                  <c:v>0.88603209319471976</c:v>
                </c:pt>
                <c:pt idx="243">
                  <c:v>0.88979417581286602</c:v>
                </c:pt>
                <c:pt idx="244">
                  <c:v>0.89369091074209406</c:v>
                </c:pt>
                <c:pt idx="245">
                  <c:v>0.89744047638484403</c:v>
                </c:pt>
                <c:pt idx="246">
                  <c:v>0.90127272992566676</c:v>
                </c:pt>
                <c:pt idx="247">
                  <c:v>0.9050864518405779</c:v>
                </c:pt>
                <c:pt idx="248">
                  <c:v>0.91247526034726001</c:v>
                </c:pt>
                <c:pt idx="249">
                  <c:v>0.92002337581353166</c:v>
                </c:pt>
                <c:pt idx="250">
                  <c:v>0.92391003213919387</c:v>
                </c:pt>
                <c:pt idx="251">
                  <c:v>0.92767942987283147</c:v>
                </c:pt>
                <c:pt idx="252">
                  <c:v>0.93150843225121349</c:v>
                </c:pt>
                <c:pt idx="253">
                  <c:v>0.93523794905891311</c:v>
                </c:pt>
                <c:pt idx="254">
                  <c:v>0.93896150540213819</c:v>
                </c:pt>
                <c:pt idx="255">
                  <c:v>0.94281781754502136</c:v>
                </c:pt>
                <c:pt idx="256">
                  <c:v>0.94657962923296424</c:v>
                </c:pt>
                <c:pt idx="257">
                  <c:v>0.95046704416319583</c:v>
                </c:pt>
                <c:pt idx="258">
                  <c:v>0.95429041119334757</c:v>
                </c:pt>
                <c:pt idx="259">
                  <c:v>0.9580584000899276</c:v>
                </c:pt>
                <c:pt idx="260">
                  <c:v>0.96189282107237739</c:v>
                </c:pt>
                <c:pt idx="261">
                  <c:v>0.96552837928554347</c:v>
                </c:pt>
                <c:pt idx="262">
                  <c:v>0.96926895004554103</c:v>
                </c:pt>
                <c:pt idx="263">
                  <c:v>0.97307812033303542</c:v>
                </c:pt>
                <c:pt idx="264">
                  <c:v>0.97683743946310719</c:v>
                </c:pt>
                <c:pt idx="265">
                  <c:v>0.98074728741417905</c:v>
                </c:pt>
                <c:pt idx="266">
                  <c:v>0.98451906933360644</c:v>
                </c:pt>
                <c:pt idx="267">
                  <c:v>0.98836324380337803</c:v>
                </c:pt>
                <c:pt idx="268">
                  <c:v>0.99211432665526689</c:v>
                </c:pt>
                <c:pt idx="269">
                  <c:v>0.99576798300601899</c:v>
                </c:pt>
                <c:pt idx="270">
                  <c:v>0.99964911235553211</c:v>
                </c:pt>
                <c:pt idx="271">
                  <c:v>1.003429347297305</c:v>
                </c:pt>
                <c:pt idx="272">
                  <c:v>1.0072610589777211</c:v>
                </c:pt>
                <c:pt idx="273">
                  <c:v>1.0111147701906518</c:v>
                </c:pt>
                <c:pt idx="274">
                  <c:v>1.0148539321135917</c:v>
                </c:pt>
                <c:pt idx="275">
                  <c:v>1.0186622354244352</c:v>
                </c:pt>
                <c:pt idx="276">
                  <c:v>1.0222794787558527</c:v>
                </c:pt>
                <c:pt idx="277">
                  <c:v>1.0259880797518508</c:v>
                </c:pt>
                <c:pt idx="278">
                  <c:v>1.029811880270328</c:v>
                </c:pt>
                <c:pt idx="279">
                  <c:v>1.0335784603298506</c:v>
                </c:pt>
                <c:pt idx="280">
                  <c:v>1.0375126919992268</c:v>
                </c:pt>
                <c:pt idx="281">
                  <c:v>1.0413230543796161</c:v>
                </c:pt>
                <c:pt idx="282">
                  <c:v>1.0451325497833546</c:v>
                </c:pt>
                <c:pt idx="283">
                  <c:v>1.0489224298403679</c:v>
                </c:pt>
                <c:pt idx="284">
                  <c:v>1.0525804210743741</c:v>
                </c:pt>
                <c:pt idx="285">
                  <c:v>1.0564198271725662</c:v>
                </c:pt>
                <c:pt idx="286">
                  <c:v>1.0602481793184602</c:v>
                </c:pt>
                <c:pt idx="287">
                  <c:v>1.0640732803019135</c:v>
                </c:pt>
                <c:pt idx="288">
                  <c:v>1.0679260161661119</c:v>
                </c:pt>
                <c:pt idx="289">
                  <c:v>1.0716702715768756</c:v>
                </c:pt>
                <c:pt idx="290">
                  <c:v>1.0755245246502132</c:v>
                </c:pt>
                <c:pt idx="291">
                  <c:v>1.0792258647167607</c:v>
                </c:pt>
                <c:pt idx="292">
                  <c:v>1.0828995699025632</c:v>
                </c:pt>
                <c:pt idx="293">
                  <c:v>1.0867410350703011</c:v>
                </c:pt>
                <c:pt idx="294">
                  <c:v>1.0904923346663526</c:v>
                </c:pt>
                <c:pt idx="295">
                  <c:v>1.094344420298063</c:v>
                </c:pt>
                <c:pt idx="296">
                  <c:v>1.0981790580246753</c:v>
                </c:pt>
                <c:pt idx="297">
                  <c:v>1.101945963200442</c:v>
                </c:pt>
                <c:pt idx="298">
                  <c:v>1.1057622860453056</c:v>
                </c:pt>
                <c:pt idx="299">
                  <c:v>1.1094415182072572</c:v>
                </c:pt>
                <c:pt idx="300">
                  <c:v>1.1132240289627386</c:v>
                </c:pt>
                <c:pt idx="301">
                  <c:v>1.1170686369208356</c:v>
                </c:pt>
                <c:pt idx="302">
                  <c:v>1.1208575416291169</c:v>
                </c:pt>
                <c:pt idx="303">
                  <c:v>1.1247572026045414</c:v>
                </c:pt>
                <c:pt idx="304">
                  <c:v>1.1285107780143013</c:v>
                </c:pt>
                <c:pt idx="305">
                  <c:v>1.132310519930718</c:v>
                </c:pt>
                <c:pt idx="306">
                  <c:v>1.1360756911531829</c:v>
                </c:pt>
                <c:pt idx="307">
                  <c:v>1.1397203526211828</c:v>
                </c:pt>
                <c:pt idx="308">
                  <c:v>1.1435228038396332</c:v>
                </c:pt>
                <c:pt idx="309">
                  <c:v>1.1472839652950879</c:v>
                </c:pt>
                <c:pt idx="310">
                  <c:v>1.1511040811627991</c:v>
                </c:pt>
                <c:pt idx="311">
                  <c:v>1.1549743733041768</c:v>
                </c:pt>
                <c:pt idx="312">
                  <c:v>1.1587311998763774</c:v>
                </c:pt>
                <c:pt idx="313">
                  <c:v>1.1625752659740676</c:v>
                </c:pt>
                <c:pt idx="314">
                  <c:v>1.1662573158101344</c:v>
                </c:pt>
                <c:pt idx="315">
                  <c:v>1.1700126251731959</c:v>
                </c:pt>
                <c:pt idx="316">
                  <c:v>1.1739013405684038</c:v>
                </c:pt>
                <c:pt idx="317">
                  <c:v>1.1776638024888348</c:v>
                </c:pt>
                <c:pt idx="318">
                  <c:v>1.1815451485825108</c:v>
                </c:pt>
                <c:pt idx="319">
                  <c:v>1.1853260337567719</c:v>
                </c:pt>
                <c:pt idx="320">
                  <c:v>1.1891122291630192</c:v>
                </c:pt>
                <c:pt idx="321">
                  <c:v>1.1929216161946763</c:v>
                </c:pt>
                <c:pt idx="322">
                  <c:v>1.1965633516164795</c:v>
                </c:pt>
                <c:pt idx="323">
                  <c:v>1.2003628767887335</c:v>
                </c:pt>
                <c:pt idx="324">
                  <c:v>1.2041421363817744</c:v>
                </c:pt>
                <c:pt idx="325">
                  <c:v>1.2079277899276151</c:v>
                </c:pt>
                <c:pt idx="326">
                  <c:v>1.2118209485781584</c:v>
                </c:pt>
                <c:pt idx="327">
                  <c:v>1.2155610858498305</c:v>
                </c:pt>
                <c:pt idx="328">
                  <c:v>1.2193981077622327</c:v>
                </c:pt>
                <c:pt idx="329">
                  <c:v>1.223125998988712</c:v>
                </c:pt>
                <c:pt idx="330">
                  <c:v>1.2268367674263374</c:v>
                </c:pt>
                <c:pt idx="331">
                  <c:v>1.2307015325915662</c:v>
                </c:pt>
                <c:pt idx="332">
                  <c:v>1.2344822010216645</c:v>
                </c:pt>
                <c:pt idx="333">
                  <c:v>1.2383570447904593</c:v>
                </c:pt>
                <c:pt idx="334">
                  <c:v>1.2421648062408959</c:v>
                </c:pt>
                <c:pt idx="335">
                  <c:v>1.2459281351379778</c:v>
                </c:pt>
                <c:pt idx="336">
                  <c:v>1.2497491179823397</c:v>
                </c:pt>
                <c:pt idx="337">
                  <c:v>1.2533922622412006</c:v>
                </c:pt>
                <c:pt idx="338">
                  <c:v>1.2571423697443573</c:v>
                </c:pt>
                <c:pt idx="339">
                  <c:v>1.2609494809623059</c:v>
                </c:pt>
                <c:pt idx="340">
                  <c:v>1.2646955786984526</c:v>
                </c:pt>
                <c:pt idx="341">
                  <c:v>1.2685799592104063</c:v>
                </c:pt>
                <c:pt idx="342">
                  <c:v>1.2723621448496436</c:v>
                </c:pt>
                <c:pt idx="343">
                  <c:v>1.2761655714168263</c:v>
                </c:pt>
                <c:pt idx="344">
                  <c:v>1.279956426822572</c:v>
                </c:pt>
                <c:pt idx="345">
                  <c:v>1.2836385850307199</c:v>
                </c:pt>
                <c:pt idx="346">
                  <c:v>1.2874786413614001</c:v>
                </c:pt>
                <c:pt idx="347">
                  <c:v>1.2912918214159046</c:v>
                </c:pt>
                <c:pt idx="348">
                  <c:v>1.2951403307689302</c:v>
                </c:pt>
                <c:pt idx="349">
                  <c:v>1.2990080219803557</c:v>
                </c:pt>
                <c:pt idx="350">
                  <c:v>1.3027329871606383</c:v>
                </c:pt>
                <c:pt idx="351">
                  <c:v>1.3065697923288779</c:v>
                </c:pt>
                <c:pt idx="352">
                  <c:v>1.3102706989071</c:v>
                </c:pt>
                <c:pt idx="353">
                  <c:v>1.3139476552553431</c:v>
                </c:pt>
                <c:pt idx="354">
                  <c:v>1.3177636529839629</c:v>
                </c:pt>
                <c:pt idx="355">
                  <c:v>1.3214967460703471</c:v>
                </c:pt>
                <c:pt idx="356">
                  <c:v>1.3253661712350739</c:v>
                </c:pt>
                <c:pt idx="357">
                  <c:v>1.3291720903601278</c:v>
                </c:pt>
                <c:pt idx="358">
                  <c:v>1.3329773592526935</c:v>
                </c:pt>
                <c:pt idx="359">
                  <c:v>1.3368176323275363</c:v>
                </c:pt>
                <c:pt idx="360">
                  <c:v>1.3404742147244848</c:v>
                </c:pt>
                <c:pt idx="361">
                  <c:v>1.3443161133805481</c:v>
                </c:pt>
                <c:pt idx="362">
                  <c:v>1.3481595292457502</c:v>
                </c:pt>
                <c:pt idx="363">
                  <c:v>1.3519362962809198</c:v>
                </c:pt>
                <c:pt idx="364">
                  <c:v>1.3558304302801953</c:v>
                </c:pt>
                <c:pt idx="365">
                  <c:v>1.3595919168518942</c:v>
                </c:pt>
                <c:pt idx="366">
                  <c:v>1.3634280717876457</c:v>
                </c:pt>
                <c:pt idx="367">
                  <c:v>1.367131470923739</c:v>
                </c:pt>
                <c:pt idx="368">
                  <c:v>1.370777757972959</c:v>
                </c:pt>
                <c:pt idx="369">
                  <c:v>1.374595056166555</c:v>
                </c:pt>
                <c:pt idx="370">
                  <c:v>1.3783304250666475</c:v>
                </c:pt>
                <c:pt idx="371">
                  <c:v>1.3822019093009201</c:v>
                </c:pt>
                <c:pt idx="372">
                  <c:v>1.3860335126092547</c:v>
                </c:pt>
                <c:pt idx="373">
                  <c:v>1.389797600110906</c:v>
                </c:pt>
                <c:pt idx="374">
                  <c:v>1.3936409076040268</c:v>
                </c:pt>
                <c:pt idx="375">
                  <c:v>1.3973225239517681</c:v>
                </c:pt>
                <c:pt idx="376">
                  <c:v>1.4010973402894735</c:v>
                </c:pt>
                <c:pt idx="377">
                  <c:v>1.4049427068521398</c:v>
                </c:pt>
                <c:pt idx="378">
                  <c:v>1.4087193655152281</c:v>
                </c:pt>
                <c:pt idx="379">
                  <c:v>1.4126331148612288</c:v>
                </c:pt>
                <c:pt idx="380">
                  <c:v>1.4164130246867577</c:v>
                </c:pt>
                <c:pt idx="381">
                  <c:v>1.420214175440232</c:v>
                </c:pt>
                <c:pt idx="382">
                  <c:v>1.4239563717814498</c:v>
                </c:pt>
                <c:pt idx="383">
                  <c:v>1.4275640783697081</c:v>
                </c:pt>
                <c:pt idx="384">
                  <c:v>1.4313393281957387</c:v>
                </c:pt>
                <c:pt idx="385">
                  <c:v>1.435097238488753</c:v>
                </c:pt>
                <c:pt idx="386">
                  <c:v>1.4388917785452646</c:v>
                </c:pt>
                <c:pt idx="387">
                  <c:v>1.4427895971953062</c:v>
                </c:pt>
                <c:pt idx="388">
                  <c:v>1.4465768763223672</c:v>
                </c:pt>
                <c:pt idx="389">
                  <c:v>1.4504106470723288</c:v>
                </c:pt>
                <c:pt idx="390">
                  <c:v>1.4541359373688556</c:v>
                </c:pt>
                <c:pt idx="391">
                  <c:v>1.4578749909197142</c:v>
                </c:pt>
                <c:pt idx="392">
                  <c:v>1.4617554700367392</c:v>
                </c:pt>
                <c:pt idx="393">
                  <c:v>1.4655405817221732</c:v>
                </c:pt>
                <c:pt idx="394">
                  <c:v>1.4694045882828324</c:v>
                </c:pt>
                <c:pt idx="395">
                  <c:v>1.4732325069404009</c:v>
                </c:pt>
                <c:pt idx="396">
                  <c:v>1.4769954023491574</c:v>
                </c:pt>
                <c:pt idx="397">
                  <c:v>1.480815409844787</c:v>
                </c:pt>
                <c:pt idx="398">
                  <c:v>1.4844531354995802</c:v>
                </c:pt>
                <c:pt idx="399">
                  <c:v>1.4881901299808931</c:v>
                </c:pt>
                <c:pt idx="400">
                  <c:v>1.4919903053856352</c:v>
                </c:pt>
                <c:pt idx="401">
                  <c:v>1.4957693482345134</c:v>
                </c:pt>
                <c:pt idx="402">
                  <c:v>1.4996713933957275</c:v>
                </c:pt>
                <c:pt idx="403">
                  <c:v>1.5034395990364704</c:v>
                </c:pt>
                <c:pt idx="404">
                  <c:v>1.507288108389496</c:v>
                </c:pt>
                <c:pt idx="405">
                  <c:v>1.5110369154276766</c:v>
                </c:pt>
                <c:pt idx="406">
                  <c:v>1.5147205908449637</c:v>
                </c:pt>
                <c:pt idx="407">
                  <c:v>1.5186146164721577</c:v>
                </c:pt>
                <c:pt idx="408">
                  <c:v>1.522388782577375</c:v>
                </c:pt>
                <c:pt idx="409">
                  <c:v>1.5262291640242991</c:v>
                </c:pt>
                <c:pt idx="410">
                  <c:v>1.5300621761696913</c:v>
                </c:pt>
                <c:pt idx="411">
                  <c:v>1.5337872497220553</c:v>
                </c:pt>
                <c:pt idx="412">
                  <c:v>1.5376084493105799</c:v>
                </c:pt>
                <c:pt idx="413">
                  <c:v>1.541257445661834</c:v>
                </c:pt>
                <c:pt idx="414">
                  <c:v>1.5449678889832152</c:v>
                </c:pt>
                <c:pt idx="415">
                  <c:v>1.5487921229900177</c:v>
                </c:pt>
                <c:pt idx="416">
                  <c:v>1.5525437477023134</c:v>
                </c:pt>
                <c:pt idx="417">
                  <c:v>1.5564613984432427</c:v>
                </c:pt>
                <c:pt idx="418">
                  <c:v>1.5602698101261676</c:v>
                </c:pt>
                <c:pt idx="419">
                  <c:v>1.5640837487852415</c:v>
                </c:pt>
                <c:pt idx="420">
                  <c:v>1.5678809981437871</c:v>
                </c:pt>
                <c:pt idx="421">
                  <c:v>1.5715515605392303</c:v>
                </c:pt>
                <c:pt idx="422">
                  <c:v>1.5753975773343849</c:v>
                </c:pt>
                <c:pt idx="423">
                  <c:v>1.5792137918071671</c:v>
                </c:pt>
                <c:pt idx="424">
                  <c:v>1.5830340160469596</c:v>
                </c:pt>
                <c:pt idx="425">
                  <c:v>1.58690051516549</c:v>
                </c:pt>
                <c:pt idx="426">
                  <c:v>1.5906217956950066</c:v>
                </c:pt>
                <c:pt idx="427">
                  <c:v>1.5944452710972397</c:v>
                </c:pt>
                <c:pt idx="428">
                  <c:v>1.598132956281537</c:v>
                </c:pt>
                <c:pt idx="429">
                  <c:v>1.6017956075150412</c:v>
                </c:pt>
                <c:pt idx="430">
                  <c:v>1.6056294866370844</c:v>
                </c:pt>
                <c:pt idx="431">
                  <c:v>1.6093853378605527</c:v>
                </c:pt>
                <c:pt idx="432">
                  <c:v>1.6132543295369544</c:v>
                </c:pt>
                <c:pt idx="433">
                  <c:v>1.6170990458671326</c:v>
                </c:pt>
                <c:pt idx="434">
                  <c:v>1.6208664929033059</c:v>
                </c:pt>
                <c:pt idx="435">
                  <c:v>1.6246950617933624</c:v>
                </c:pt>
                <c:pt idx="436">
                  <c:v>1.6283851311634494</c:v>
                </c:pt>
                <c:pt idx="437">
                  <c:v>1.6321851981961102</c:v>
                </c:pt>
                <c:pt idx="438">
                  <c:v>1.6360356582466002</c:v>
                </c:pt>
                <c:pt idx="439">
                  <c:v>1.6398200113274646</c:v>
                </c:pt>
                <c:pt idx="440">
                  <c:v>1.6437018992815471</c:v>
                </c:pt>
                <c:pt idx="441">
                  <c:v>1.6474284900430503</c:v>
                </c:pt>
                <c:pt idx="442">
                  <c:v>1.6512235719599686</c:v>
                </c:pt>
                <c:pt idx="443">
                  <c:v>1.6549944869027453</c:v>
                </c:pt>
                <c:pt idx="444">
                  <c:v>1.6586189911636133</c:v>
                </c:pt>
                <c:pt idx="445">
                  <c:v>1.6624282698231889</c:v>
                </c:pt>
                <c:pt idx="446">
                  <c:v>1.6662185833685279</c:v>
                </c:pt>
                <c:pt idx="447">
                  <c:v>1.6700580978388011</c:v>
                </c:pt>
                <c:pt idx="448">
                  <c:v>1.6739308825380501</c:v>
                </c:pt>
                <c:pt idx="449">
                  <c:v>1.6776744877163257</c:v>
                </c:pt>
                <c:pt idx="450">
                  <c:v>1.6815355682307884</c:v>
                </c:pt>
                <c:pt idx="451">
                  <c:v>1.6852257459729565</c:v>
                </c:pt>
                <c:pt idx="452">
                  <c:v>1.6889870158004927</c:v>
                </c:pt>
                <c:pt idx="453">
                  <c:v>1.6928707460799584</c:v>
                </c:pt>
                <c:pt idx="454">
                  <c:v>1.6966063317242137</c:v>
                </c:pt>
                <c:pt idx="455">
                  <c:v>1.7004790080513812</c:v>
                </c:pt>
                <c:pt idx="456">
                  <c:v>1.7042589178769101</c:v>
                </c:pt>
                <c:pt idx="457">
                  <c:v>1.7080375272374628</c:v>
                </c:pt>
                <c:pt idx="458">
                  <c:v>1.7118361854330659</c:v>
                </c:pt>
                <c:pt idx="459">
                  <c:v>1.7154738027157777</c:v>
                </c:pt>
                <c:pt idx="460">
                  <c:v>1.7192620571915709</c:v>
                </c:pt>
                <c:pt idx="461">
                  <c:v>1.7230355730642999</c:v>
                </c:pt>
                <c:pt idx="462">
                  <c:v>1.7268472359096654</c:v>
                </c:pt>
                <c:pt idx="463">
                  <c:v>1.7307581675815507</c:v>
                </c:pt>
                <c:pt idx="464">
                  <c:v>1.7345169448512157</c:v>
                </c:pt>
                <c:pt idx="465">
                  <c:v>1.73835732629814</c:v>
                </c:pt>
                <c:pt idx="466">
                  <c:v>1.7420834835713175</c:v>
                </c:pt>
                <c:pt idx="467">
                  <c:v>1.7457934934043735</c:v>
                </c:pt>
                <c:pt idx="468">
                  <c:v>1.7496501306635006</c:v>
                </c:pt>
                <c:pt idx="469">
                  <c:v>1.7534183363042435</c:v>
                </c:pt>
                <c:pt idx="470">
                  <c:v>1.7572739982146384</c:v>
                </c:pt>
                <c:pt idx="471">
                  <c:v>1.7610901043153395</c:v>
                </c:pt>
                <c:pt idx="472">
                  <c:v>1.7648515908870384</c:v>
                </c:pt>
                <c:pt idx="473">
                  <c:v>1.768673765824295</c:v>
                </c:pt>
                <c:pt idx="474">
                  <c:v>1.7723019547359291</c:v>
                </c:pt>
                <c:pt idx="475">
                  <c:v>1.7760475106116691</c:v>
                </c:pt>
                <c:pt idx="476">
                  <c:v>1.7798699022930886</c:v>
                </c:pt>
                <c:pt idx="477">
                  <c:v>1.7836425511891667</c:v>
                </c:pt>
                <c:pt idx="478">
                  <c:v>1.7875427540249982</c:v>
                </c:pt>
                <c:pt idx="479">
                  <c:v>1.7913348015236386</c:v>
                </c:pt>
                <c:pt idx="480">
                  <c:v>1.7951385532070654</c:v>
                </c:pt>
                <c:pt idx="481">
                  <c:v>1.7988948379188592</c:v>
                </c:pt>
                <c:pt idx="482">
                  <c:v>1.8025712524066955</c:v>
                </c:pt>
                <c:pt idx="483">
                  <c:v>1.8064179194343382</c:v>
                </c:pt>
                <c:pt idx="484">
                  <c:v>1.8102183115832431</c:v>
                </c:pt>
                <c:pt idx="485">
                  <c:v>1.814065412099211</c:v>
                </c:pt>
                <c:pt idx="486">
                  <c:v>1.8179429651700396</c:v>
                </c:pt>
                <c:pt idx="487">
                  <c:v>1.8216657629086952</c:v>
                </c:pt>
                <c:pt idx="488">
                  <c:v>1.8254960657520536</c:v>
                </c:pt>
                <c:pt idx="489">
                  <c:v>1.829207809538411</c:v>
                </c:pt>
                <c:pt idx="490">
                  <c:v>1.8328944110018948</c:v>
                </c:pt>
                <c:pt idx="491">
                  <c:v>1.8367223296594632</c:v>
                </c:pt>
                <c:pt idx="492">
                  <c:v>1.8404746046042471</c:v>
                </c:pt>
                <c:pt idx="493">
                  <c:v>1.844350206977611</c:v>
                </c:pt>
                <c:pt idx="494">
                  <c:v>1.8481560177305836</c:v>
                </c:pt>
                <c:pt idx="495">
                  <c:v>1.8519600945302543</c:v>
                </c:pt>
                <c:pt idx="496">
                  <c:v>1.8557903973736125</c:v>
                </c:pt>
                <c:pt idx="497">
                  <c:v>1.8594111086116332</c:v>
                </c:pt>
                <c:pt idx="498">
                  <c:v>1.863238810525039</c:v>
                </c:pt>
                <c:pt idx="499">
                  <c:v>1.8670868863897394</c:v>
                </c:pt>
                <c:pt idx="500">
                  <c:v>1.8708601855183058</c:v>
                </c:pt>
                <c:pt idx="501">
                  <c:v>1.8747407730074122</c:v>
                </c:pt>
                <c:pt idx="502">
                  <c:v>1.8784733242333895</c:v>
                </c:pt>
                <c:pt idx="503">
                  <c:v>1.8823029768442596</c:v>
                </c:pt>
                <c:pt idx="504">
                  <c:v>1.8860381290001897</c:v>
                </c:pt>
                <c:pt idx="505">
                  <c:v>1.8896980709316602</c:v>
                </c:pt>
                <c:pt idx="506">
                  <c:v>1.8935348760998998</c:v>
                </c:pt>
                <c:pt idx="507">
                  <c:v>1.8972812989522905</c:v>
                </c:pt>
                <c:pt idx="508">
                  <c:v>1.9011503990007734</c:v>
                </c:pt>
                <c:pt idx="509">
                  <c:v>1.9049976078888229</c:v>
                </c:pt>
                <c:pt idx="510">
                  <c:v>1.9087520502752338</c:v>
                </c:pt>
                <c:pt idx="511">
                  <c:v>1.9125832200952428</c:v>
                </c:pt>
                <c:pt idx="512">
                  <c:v>1.9162470634216422</c:v>
                </c:pt>
                <c:pt idx="513">
                  <c:v>1.9200301160375304</c:v>
                </c:pt>
                <c:pt idx="514">
                  <c:v>1.9238920635286438</c:v>
                </c:pt>
                <c:pt idx="515">
                  <c:v>1.9276649291688848</c:v>
                </c:pt>
                <c:pt idx="516">
                  <c:v>1.9315596050285671</c:v>
                </c:pt>
                <c:pt idx="517">
                  <c:v>1.9353352883429233</c:v>
                </c:pt>
                <c:pt idx="518">
                  <c:v>1.9391445670024989</c:v>
                </c:pt>
                <c:pt idx="519">
                  <c:v>1.942908546132069</c:v>
                </c:pt>
                <c:pt idx="520">
                  <c:v>1.9465312080675541</c:v>
                </c:pt>
                <c:pt idx="521">
                  <c:v>1.9503493732378008</c:v>
                </c:pt>
                <c:pt idx="522">
                  <c:v>1.9541250565521568</c:v>
                </c:pt>
                <c:pt idx="523">
                  <c:v>1.9579159119579026</c:v>
                </c:pt>
                <c:pt idx="524">
                  <c:v>1.96179498223787</c:v>
                </c:pt>
                <c:pt idx="525">
                  <c:v>1.9655650302039958</c:v>
                </c:pt>
                <c:pt idx="526">
                  <c:v>1.9693955497915168</c:v>
                </c:pt>
                <c:pt idx="527">
                  <c:v>1.9730992740438542</c:v>
                </c:pt>
                <c:pt idx="528">
                  <c:v>1.9768173034109302</c:v>
                </c:pt>
                <c:pt idx="529">
                  <c:v>1.9806898713660164</c:v>
                </c:pt>
                <c:pt idx="530">
                  <c:v>1.9844553677047254</c:v>
                </c:pt>
                <c:pt idx="531">
                  <c:v>1.9883405068212485</c:v>
                </c:pt>
                <c:pt idx="532">
                  <c:v>1.9921580217590071</c:v>
                </c:pt>
                <c:pt idx="533">
                  <c:v>1.9959196167027873</c:v>
                </c:pt>
                <c:pt idx="534">
                  <c:v>1.9997468851278677</c:v>
                </c:pt>
                <c:pt idx="535">
                  <c:v>2.0033873200846948</c:v>
                </c:pt>
                <c:pt idx="536">
                  <c:v>2.0071378610761768</c:v>
                </c:pt>
                <c:pt idx="537">
                  <c:v>2.010935869039292</c:v>
                </c:pt>
                <c:pt idx="538">
                  <c:v>2.0147063504937428</c:v>
                </c:pt>
                <c:pt idx="539">
                  <c:v>2.0185982086793102</c:v>
                </c:pt>
                <c:pt idx="540">
                  <c:v>2.0223585031581139</c:v>
                </c:pt>
                <c:pt idx="541">
                  <c:v>2.0261937911172145</c:v>
                </c:pt>
                <c:pt idx="542">
                  <c:v>2.029946499550324</c:v>
                </c:pt>
                <c:pt idx="543">
                  <c:v>2.0336205298523704</c:v>
                </c:pt>
                <c:pt idx="544">
                  <c:v>2.0375199740836321</c:v>
                </c:pt>
                <c:pt idx="545">
                  <c:v>2.0413231839066523</c:v>
                </c:pt>
                <c:pt idx="546">
                  <c:v>2.0451589053540782</c:v>
                </c:pt>
                <c:pt idx="547">
                  <c:v>2.0489978779639446</c:v>
                </c:pt>
                <c:pt idx="548">
                  <c:v>2.0527215426792513</c:v>
                </c:pt>
                <c:pt idx="549">
                  <c:v>2.0565563971500262</c:v>
                </c:pt>
                <c:pt idx="550">
                  <c:v>2.0602295604754222</c:v>
                </c:pt>
                <c:pt idx="551">
                  <c:v>2.0639504075166135</c:v>
                </c:pt>
                <c:pt idx="552">
                  <c:v>2.0677739912909279</c:v>
                </c:pt>
                <c:pt idx="553">
                  <c:v>2.0715251825148981</c:v>
                </c:pt>
                <c:pt idx="554">
                  <c:v>2.0754218090720449</c:v>
                </c:pt>
                <c:pt idx="555">
                  <c:v>2.0792098468036753</c:v>
                </c:pt>
                <c:pt idx="556">
                  <c:v>2.0830215096490408</c:v>
                </c:pt>
                <c:pt idx="557">
                  <c:v>2.0868177836588542</c:v>
                </c:pt>
                <c:pt idx="558">
                  <c:v>2.0904764251253485</c:v>
                </c:pt>
                <c:pt idx="559">
                  <c:v>2.0943249344783741</c:v>
                </c:pt>
                <c:pt idx="560">
                  <c:v>2.098133346161299</c:v>
                </c:pt>
                <c:pt idx="561">
                  <c:v>2.1019291866827867</c:v>
                </c:pt>
                <c:pt idx="562">
                  <c:v>2.1058054392886389</c:v>
                </c:pt>
                <c:pt idx="563">
                  <c:v>2.1095533793501686</c:v>
                </c:pt>
                <c:pt idx="564">
                  <c:v>2.1134120756788417</c:v>
                </c:pt>
                <c:pt idx="565">
                  <c:v>2.1171192678377824</c:v>
                </c:pt>
                <c:pt idx="566">
                  <c:v>2.1207967660464324</c:v>
                </c:pt>
                <c:pt idx="567">
                  <c:v>2.1246327042380209</c:v>
                </c:pt>
                <c:pt idx="568">
                  <c:v>2.1283565856974902</c:v>
                </c:pt>
                <c:pt idx="569">
                  <c:v>2.1321890559824754</c:v>
                </c:pt>
                <c:pt idx="570">
                  <c:v>2.1360078713852104</c:v>
                </c:pt>
                <c:pt idx="571">
                  <c:v>2.1397796533046378</c:v>
                </c:pt>
                <c:pt idx="572">
                  <c:v>2.1473195324927268</c:v>
                </c:pt>
                <c:pt idx="573">
                  <c:v>2.1511212251066074</c:v>
                </c:pt>
                <c:pt idx="574">
                  <c:v>2.1549634488789149</c:v>
                </c:pt>
                <c:pt idx="575">
                  <c:v>2.1587456345181524</c:v>
                </c:pt>
                <c:pt idx="576">
                  <c:v>2.16265114758597</c:v>
                </c:pt>
                <c:pt idx="577">
                  <c:v>2.166417944389655</c:v>
                </c:pt>
                <c:pt idx="578">
                  <c:v>2.1702213709568374</c:v>
                </c:pt>
                <c:pt idx="579">
                  <c:v>2.1739706114833437</c:v>
                </c:pt>
                <c:pt idx="580">
                  <c:v>2.1776015096970114</c:v>
                </c:pt>
                <c:pt idx="581">
                  <c:v>2.1814773288145384</c:v>
                </c:pt>
                <c:pt idx="582">
                  <c:v>2.1853006958446897</c:v>
                </c:pt>
                <c:pt idx="583">
                  <c:v>2.1891166935733097</c:v>
                </c:pt>
                <c:pt idx="584">
                  <c:v>2.1929307406044649</c:v>
                </c:pt>
                <c:pt idx="585">
                  <c:v>2.1966470360182391</c:v>
                </c:pt>
                <c:pt idx="586">
                  <c:v>2.2005111509509798</c:v>
                </c:pt>
                <c:pt idx="587">
                  <c:v>2.2042014370652296</c:v>
                </c:pt>
                <c:pt idx="588">
                  <c:v>2.2079500273592472</c:v>
                </c:pt>
                <c:pt idx="589">
                  <c:v>2.2118262799650994</c:v>
                </c:pt>
                <c:pt idx="590">
                  <c:v>2.2155748702591174</c:v>
                </c:pt>
                <c:pt idx="591">
                  <c:v>2.2194454875167389</c:v>
                </c:pt>
                <c:pt idx="592">
                  <c:v>2.223219870366119</c:v>
                </c:pt>
                <c:pt idx="593">
                  <c:v>2.226997937866265</c:v>
                </c:pt>
                <c:pt idx="594">
                  <c:v>2.2307890100161734</c:v>
                </c:pt>
                <c:pt idx="595">
                  <c:v>2.2344110217191702</c:v>
                </c:pt>
                <c:pt idx="596">
                  <c:v>2.2381938575908955</c:v>
                </c:pt>
                <c:pt idx="597">
                  <c:v>2.24196780695195</c:v>
                </c:pt>
                <c:pt idx="598">
                  <c:v>2.2457716670074581</c:v>
                </c:pt>
                <c:pt idx="599">
                  <c:v>2.2496678600762792</c:v>
                </c:pt>
                <c:pt idx="600">
                  <c:v>2.2534116819987178</c:v>
                </c:pt>
                <c:pt idx="601">
                  <c:v>2.2572718955365296</c:v>
                </c:pt>
                <c:pt idx="602">
                  <c:v>2.2610200523422219</c:v>
                </c:pt>
                <c:pt idx="603">
                  <c:v>2.2647298454311149</c:v>
                </c:pt>
                <c:pt idx="604">
                  <c:v>2.2685909259455777</c:v>
                </c:pt>
                <c:pt idx="605">
                  <c:v>2.2723531711218459</c:v>
                </c:pt>
                <c:pt idx="606">
                  <c:v>2.2762311576809999</c:v>
                </c:pt>
                <c:pt idx="607">
                  <c:v>2.2800625442451716</c:v>
                </c:pt>
                <c:pt idx="608">
                  <c:v>2.2838354098854126</c:v>
                </c:pt>
                <c:pt idx="609">
                  <c:v>2.2876475062191037</c:v>
                </c:pt>
                <c:pt idx="610">
                  <c:v>2.291252178389084</c:v>
                </c:pt>
                <c:pt idx="611">
                  <c:v>2.2950014189155898</c:v>
                </c:pt>
                <c:pt idx="612">
                  <c:v>2.2988224017599519</c:v>
                </c:pt>
                <c:pt idx="613">
                  <c:v>2.3025768441463628</c:v>
                </c:pt>
                <c:pt idx="614">
                  <c:v>2.3064713032618824</c:v>
                </c:pt>
                <c:pt idx="615">
                  <c:v>2.3102469865762383</c:v>
                </c:pt>
                <c:pt idx="616">
                  <c:v>2.3140447777951905</c:v>
                </c:pt>
                <c:pt idx="617">
                  <c:v>2.3178273969227536</c:v>
                </c:pt>
                <c:pt idx="618">
                  <c:v>2.321520717455281</c:v>
                </c:pt>
                <c:pt idx="619">
                  <c:v>2.3253796305281167</c:v>
                </c:pt>
                <c:pt idx="620">
                  <c:v>2.3291709194221877</c:v>
                </c:pt>
                <c:pt idx="621">
                  <c:v>2.3330140101711456</c:v>
                </c:pt>
                <c:pt idx="622">
                  <c:v>2.3368993660318313</c:v>
                </c:pt>
                <c:pt idx="623">
                  <c:v>2.3406323507461342</c:v>
                </c:pt>
                <c:pt idx="624">
                  <c:v>2.344449865683893</c:v>
                </c:pt>
                <c:pt idx="625">
                  <c:v>2.3481158764519194</c:v>
                </c:pt>
                <c:pt idx="626">
                  <c:v>2.3517940248930573</c:v>
                </c:pt>
                <c:pt idx="627">
                  <c:v>2.3556247612247412</c:v>
                </c:pt>
                <c:pt idx="628">
                  <c:v>2.3593772529136876</c:v>
                </c:pt>
                <c:pt idx="629">
                  <c:v>2.3632478701713096</c:v>
                </c:pt>
                <c:pt idx="630">
                  <c:v>2.36705433115677</c:v>
                </c:pt>
                <c:pt idx="631">
                  <c:v>2.3708675112112743</c:v>
                </c:pt>
                <c:pt idx="632">
                  <c:v>2.3747175377734391</c:v>
                </c:pt>
                <c:pt idx="633">
                  <c:v>2.3783802973790249</c:v>
                </c:pt>
                <c:pt idx="634">
                  <c:v>2.3822385602193723</c:v>
                </c:pt>
                <c:pt idx="635">
                  <c:v>2.38606799608608</c:v>
                </c:pt>
                <c:pt idx="636">
                  <c:v>2.3898441128887615</c:v>
                </c:pt>
                <c:pt idx="637">
                  <c:v>2.3937229664245661</c:v>
                </c:pt>
                <c:pt idx="638">
                  <c:v>2.3974598525337978</c:v>
                </c:pt>
                <c:pt idx="639">
                  <c:v>2.401289288400505</c:v>
                </c:pt>
                <c:pt idx="640">
                  <c:v>2.4049953968386326</c:v>
                </c:pt>
                <c:pt idx="641">
                  <c:v>2.4086353983071338</c:v>
                </c:pt>
                <c:pt idx="642">
                  <c:v>2.4124641839413532</c:v>
                </c:pt>
                <c:pt idx="643">
                  <c:v>2.416222527722693</c:v>
                </c:pt>
                <c:pt idx="644">
                  <c:v>2.4200959626544298</c:v>
                </c:pt>
                <c:pt idx="645">
                  <c:v>2.4239427380541541</c:v>
                </c:pt>
                <c:pt idx="646">
                  <c:v>2.427725790670042</c:v>
                </c:pt>
                <c:pt idx="647">
                  <c:v>2.4315693149073256</c:v>
                </c:pt>
                <c:pt idx="648">
                  <c:v>2.4352225377697523</c:v>
                </c:pt>
                <c:pt idx="649">
                  <c:v>2.4390055903856407</c:v>
                </c:pt>
                <c:pt idx="650">
                  <c:v>2.4428660206676152</c:v>
                </c:pt>
                <c:pt idx="651">
                  <c:v>2.446649940260154</c:v>
                </c:pt>
                <c:pt idx="652">
                  <c:v>2.4505296607726095</c:v>
                </c:pt>
                <c:pt idx="653">
                  <c:v>2.4542632957194006</c:v>
                </c:pt>
                <c:pt idx="654">
                  <c:v>2.458067806007397</c:v>
                </c:pt>
                <c:pt idx="655">
                  <c:v>2.4618187804872043</c:v>
                </c:pt>
                <c:pt idx="656">
                  <c:v>2.4654241028896728</c:v>
                </c:pt>
                <c:pt idx="657">
                  <c:v>2.4692398838741298</c:v>
                </c:pt>
                <c:pt idx="658">
                  <c:v>2.4730140499793469</c:v>
                </c:pt>
                <c:pt idx="659">
                  <c:v>2.4767836644571473</c:v>
                </c:pt>
                <c:pt idx="660">
                  <c:v>2.4806401933441933</c:v>
                </c:pt>
                <c:pt idx="661">
                  <c:v>2.4844091575895053</c:v>
                </c:pt>
                <c:pt idx="662">
                  <c:v>2.4882574501983683</c:v>
                </c:pt>
                <c:pt idx="663">
                  <c:v>2.4919971539817154</c:v>
                </c:pt>
                <c:pt idx="664">
                  <c:v>2.4957554977630547</c:v>
                </c:pt>
                <c:pt idx="665">
                  <c:v>2.4996454052511576</c:v>
                </c:pt>
                <c:pt idx="666">
                  <c:v>2.5034061332182871</c:v>
                </c:pt>
                <c:pt idx="667">
                  <c:v>2.5072721988484918</c:v>
                </c:pt>
                <c:pt idx="668">
                  <c:v>2.5110756254156743</c:v>
                </c:pt>
                <c:pt idx="669">
                  <c:v>2.5148402547777327</c:v>
                </c:pt>
                <c:pt idx="670">
                  <c:v>2.5186874636657821</c:v>
                </c:pt>
                <c:pt idx="671">
                  <c:v>2.5223270316459581</c:v>
                </c:pt>
                <c:pt idx="672">
                  <c:v>2.5260767056607896</c:v>
                </c:pt>
                <c:pt idx="673">
                  <c:v>2.5298885852503177</c:v>
                </c:pt>
                <c:pt idx="674">
                  <c:v>2.5375608951218207</c:v>
                </c:pt>
                <c:pt idx="675">
                  <c:v>2.5413482826209628</c:v>
                </c:pt>
                <c:pt idx="676">
                  <c:v>2.5452095798795882</c:v>
                </c:pt>
                <c:pt idx="677">
                  <c:v>2.5489594706385823</c:v>
                </c:pt>
                <c:pt idx="678">
                  <c:v>2.5526237474533069</c:v>
                </c:pt>
                <c:pt idx="679">
                  <c:v>2.5565164726155252</c:v>
                </c:pt>
                <c:pt idx="680">
                  <c:v>2.5603042936029929</c:v>
                </c:pt>
                <c:pt idx="681">
                  <c:v>2.564132429004724</c:v>
                </c:pt>
                <c:pt idx="682">
                  <c:v>2.5679581802206655</c:v>
                </c:pt>
                <c:pt idx="683">
                  <c:v>2.5716870467958768</c:v>
                </c:pt>
                <c:pt idx="684">
                  <c:v>2.5791692720366854</c:v>
                </c:pt>
                <c:pt idx="685">
                  <c:v>2.5828987888443851</c:v>
                </c:pt>
                <c:pt idx="686">
                  <c:v>2.5867173875029574</c:v>
                </c:pt>
                <c:pt idx="687">
                  <c:v>2.5904627266345344</c:v>
                </c:pt>
                <c:pt idx="688">
                  <c:v>2.5943719243531183</c:v>
                </c:pt>
                <c:pt idx="689">
                  <c:v>2.5981675481304434</c:v>
                </c:pt>
                <c:pt idx="690">
                  <c:v>2.6019768267900192</c:v>
                </c:pt>
                <c:pt idx="691">
                  <c:v>2.6057659482424631</c:v>
                </c:pt>
                <c:pt idx="692">
                  <c:v>2.6094072501759409</c:v>
                </c:pt>
                <c:pt idx="693">
                  <c:v>2.6132603111563832</c:v>
                </c:pt>
                <c:pt idx="694">
                  <c:v>2.6170728409783997</c:v>
                </c:pt>
                <c:pt idx="695">
                  <c:v>2.6208881884745314</c:v>
                </c:pt>
                <c:pt idx="696">
                  <c:v>2.6247581554996651</c:v>
                </c:pt>
                <c:pt idx="697">
                  <c:v>2.6284887560281782</c:v>
                </c:pt>
                <c:pt idx="698">
                  <c:v>2.6323199258481873</c:v>
                </c:pt>
                <c:pt idx="699">
                  <c:v>2.6359987245218135</c:v>
                </c:pt>
                <c:pt idx="700">
                  <c:v>2.6396842422644835</c:v>
                </c:pt>
                <c:pt idx="701">
                  <c:v>2.6435210474327229</c:v>
                </c:pt>
                <c:pt idx="702">
                  <c:v>2.6472791744699</c:v>
                </c:pt>
                <c:pt idx="703">
                  <c:v>2.6511584614940298</c:v>
                </c:pt>
                <c:pt idx="704">
                  <c:v>2.6549922322439916</c:v>
                </c:pt>
                <c:pt idx="705">
                  <c:v>2.6587687825349984</c:v>
                </c:pt>
                <c:pt idx="706">
                  <c:v>2.6625951839834281</c:v>
                </c:pt>
                <c:pt idx="707">
                  <c:v>2.6662739826570543</c:v>
                </c:pt>
                <c:pt idx="708">
                  <c:v>2.6700609366678711</c:v>
                </c:pt>
                <c:pt idx="709">
                  <c:v>2.6738871213721382</c:v>
                </c:pt>
                <c:pt idx="710">
                  <c:v>2.677663671663145</c:v>
                </c:pt>
                <c:pt idx="711">
                  <c:v>2.6815587810111525</c:v>
                </c:pt>
                <c:pt idx="712">
                  <c:v>2.6853101889792859</c:v>
                </c:pt>
                <c:pt idx="713">
                  <c:v>2.6891146992672819</c:v>
                </c:pt>
                <c:pt idx="714">
                  <c:v>2.6928741267694352</c:v>
                </c:pt>
                <c:pt idx="715">
                  <c:v>2.6965284333526753</c:v>
                </c:pt>
                <c:pt idx="716">
                  <c:v>2.7003531008478032</c:v>
                </c:pt>
                <c:pt idx="717">
                  <c:v>2.7041192474190003</c:v>
                </c:pt>
                <c:pt idx="718">
                  <c:v>2.7079415307283385</c:v>
                </c:pt>
                <c:pt idx="719">
                  <c:v>2.7118073796143807</c:v>
                </c:pt>
                <c:pt idx="720">
                  <c:v>2.7155826294404113</c:v>
                </c:pt>
                <c:pt idx="721">
                  <c:v>2.7194298383284607</c:v>
                </c:pt>
                <c:pt idx="722">
                  <c:v>2.7230930314223718</c:v>
                </c:pt>
                <c:pt idx="723">
                  <c:v>2.7268307845082544</c:v>
                </c:pt>
                <c:pt idx="724">
                  <c:v>2.7307029189750152</c:v>
                </c:pt>
                <c:pt idx="725">
                  <c:v>2.734471449732002</c:v>
                </c:pt>
                <c:pt idx="726">
                  <c:v>2.7383633079175693</c:v>
                </c:pt>
                <c:pt idx="727">
                  <c:v>2.7421561140207791</c:v>
                </c:pt>
                <c:pt idx="728">
                  <c:v>2.7459317973351354</c:v>
                </c:pt>
                <c:pt idx="729">
                  <c:v>2.7497241699500199</c:v>
                </c:pt>
                <c:pt idx="730">
                  <c:v>2.7533589695586165</c:v>
                </c:pt>
                <c:pt idx="731">
                  <c:v>2.7571747505430735</c:v>
                </c:pt>
                <c:pt idx="732">
                  <c:v>2.7609430645558977</c:v>
                </c:pt>
                <c:pt idx="733">
                  <c:v>2.7647516929829852</c:v>
                </c:pt>
                <c:pt idx="734">
                  <c:v>2.768655472097501</c:v>
                </c:pt>
                <c:pt idx="735">
                  <c:v>2.7724021116940545</c:v>
                </c:pt>
                <c:pt idx="736">
                  <c:v>2.7762387001181312</c:v>
                </c:pt>
                <c:pt idx="737">
                  <c:v>2.7799508773928143</c:v>
                </c:pt>
                <c:pt idx="738">
                  <c:v>2.7836379123446235</c:v>
                </c:pt>
                <c:pt idx="739">
                  <c:v>2.7875080961139198</c:v>
                </c:pt>
                <c:pt idx="740">
                  <c:v>2.791289631520669</c:v>
                </c:pt>
                <c:pt idx="741">
                  <c:v>2.795156347383362</c:v>
                </c:pt>
                <c:pt idx="742">
                  <c:v>2.7989621581363346</c:v>
                </c:pt>
                <c:pt idx="743">
                  <c:v>2.8027488954029889</c:v>
                </c:pt>
                <c:pt idx="744">
                  <c:v>2.8065703117356762</c:v>
                </c:pt>
                <c:pt idx="745">
                  <c:v>2.8101977420427406</c:v>
                </c:pt>
                <c:pt idx="746">
                  <c:v>2.8139667062880527</c:v>
                </c:pt>
                <c:pt idx="747">
                  <c:v>2.817799393317201</c:v>
                </c:pt>
                <c:pt idx="748">
                  <c:v>2.8215640226792589</c:v>
                </c:pt>
                <c:pt idx="749">
                  <c:v>2.8254506790049212</c:v>
                </c:pt>
                <c:pt idx="750">
                  <c:v>2.8292218106918603</c:v>
                </c:pt>
                <c:pt idx="751">
                  <c:v>2.8330295721422973</c:v>
                </c:pt>
                <c:pt idx="752">
                  <c:v>2.8368063391774667</c:v>
                </c:pt>
                <c:pt idx="753">
                  <c:v>2.8404675815739138</c:v>
                </c:pt>
                <c:pt idx="754">
                  <c:v>2.8443169579035903</c:v>
                </c:pt>
                <c:pt idx="755">
                  <c:v>2.848115832843356</c:v>
                </c:pt>
                <c:pt idx="756">
                  <c:v>2.8519472194075282</c:v>
                </c:pt>
                <c:pt idx="757">
                  <c:v>2.8558137185260581</c:v>
                </c:pt>
                <c:pt idx="758">
                  <c:v>2.8595514716119408</c:v>
                </c:pt>
                <c:pt idx="759">
                  <c:v>2.8633897939893194</c:v>
                </c:pt>
                <c:pt idx="760">
                  <c:v>2.8670781294061043</c:v>
                </c:pt>
                <c:pt idx="761">
                  <c:v>2.8707725336594456</c:v>
                </c:pt>
                <c:pt idx="762">
                  <c:v>2.874603269991129</c:v>
                </c:pt>
                <c:pt idx="763">
                  <c:v>2.8783371216820828</c:v>
                </c:pt>
                <c:pt idx="764">
                  <c:v>2.8822027538239623</c:v>
                </c:pt>
                <c:pt idx="765">
                  <c:v>2.8859923087647319</c:v>
                </c:pt>
                <c:pt idx="766">
                  <c:v>2.8897755781247829</c:v>
                </c:pt>
                <c:pt idx="767">
                  <c:v>2.8936019795732122</c:v>
                </c:pt>
                <c:pt idx="768">
                  <c:v>2.897241330809226</c:v>
                </c:pt>
                <c:pt idx="769">
                  <c:v>2.9010935248130174</c:v>
                </c:pt>
                <c:pt idx="770">
                  <c:v>2.9049498369559008</c:v>
                </c:pt>
                <c:pt idx="771">
                  <c:v>2.9087461109657138</c:v>
                </c:pt>
                <c:pt idx="772">
                  <c:v>2.9126329840355387</c:v>
                </c:pt>
                <c:pt idx="773">
                  <c:v>2.9163798403762549</c:v>
                </c:pt>
                <c:pt idx="774">
                  <c:v>2.9202151283353555</c:v>
                </c:pt>
                <c:pt idx="775">
                  <c:v>2.9239329409582688</c:v>
                </c:pt>
                <c:pt idx="776">
                  <c:v>2.9276030698653868</c:v>
                </c:pt>
                <c:pt idx="777">
                  <c:v>2.931440742010277</c:v>
                </c:pt>
                <c:pt idx="778">
                  <c:v>2.9351782783519966</c:v>
                </c:pt>
                <c:pt idx="779">
                  <c:v>2.9390488956096186</c:v>
                </c:pt>
                <c:pt idx="780">
                  <c:v>2.9428670607798653</c:v>
                </c:pt>
                <c:pt idx="781">
                  <c:v>2.9466160845622085</c:v>
                </c:pt>
                <c:pt idx="782">
                  <c:v>2.9504565743812141</c:v>
                </c:pt>
                <c:pt idx="783">
                  <c:v>2.9541414418913958</c:v>
                </c:pt>
                <c:pt idx="784">
                  <c:v>2.9579227605539824</c:v>
                </c:pt>
                <c:pt idx="785">
                  <c:v>2.9617710531628454</c:v>
                </c:pt>
                <c:pt idx="786">
                  <c:v>2.965554539267059</c:v>
                </c:pt>
                <c:pt idx="787">
                  <c:v>2.9694542002424837</c:v>
                </c:pt>
                <c:pt idx="788">
                  <c:v>2.9731995393740607</c:v>
                </c:pt>
                <c:pt idx="789">
                  <c:v>2.9770109854752635</c:v>
                </c:pt>
                <c:pt idx="790">
                  <c:v>2.9807871022779451</c:v>
                </c:pt>
                <c:pt idx="791">
                  <c:v>2.9844253697931453</c:v>
                </c:pt>
                <c:pt idx="792">
                  <c:v>2.9882489535674597</c:v>
                </c:pt>
                <c:pt idx="793">
                  <c:v>2.992021602463538</c:v>
                </c:pt>
                <c:pt idx="794">
                  <c:v>2.9958211276357916</c:v>
                </c:pt>
                <c:pt idx="795">
                  <c:v>2.9996767895461867</c:v>
                </c:pt>
                <c:pt idx="796">
                  <c:v>3.0034227789102519</c:v>
                </c:pt>
                <c:pt idx="797">
                  <c:v>3.0072448454754275</c:v>
                </c:pt>
                <c:pt idx="798">
                  <c:v>3.0109689436790594</c:v>
                </c:pt>
                <c:pt idx="799">
                  <c:v>3.014717533973077</c:v>
                </c:pt>
                <c:pt idx="800">
                  <c:v>3.0185905354164886</c:v>
                </c:pt>
                <c:pt idx="801">
                  <c:v>3.0223701201257738</c:v>
                </c:pt>
                <c:pt idx="802">
                  <c:v>3.0262650127296187</c:v>
                </c:pt>
                <c:pt idx="803">
                  <c:v>3.03007234069173</c:v>
                </c:pt>
                <c:pt idx="804">
                  <c:v>3.0338374035421136</c:v>
                </c:pt>
                <c:pt idx="805">
                  <c:v>3.0376479826666656</c:v>
                </c:pt>
                <c:pt idx="806">
                  <c:v>3.0412725952996147</c:v>
                </c:pt>
                <c:pt idx="807">
                  <c:v>3.0450231362910971</c:v>
                </c:pt>
                <c:pt idx="808">
                  <c:v>3.0488213609983745</c:v>
                </c:pt>
                <c:pt idx="809">
                  <c:v>3.0525779708264125</c:v>
                </c:pt>
                <c:pt idx="810">
                  <c:v>3.0564637601754239</c:v>
                </c:pt>
                <c:pt idx="811">
                  <c:v>3.0602283895374818</c:v>
                </c:pt>
                <c:pt idx="812">
                  <c:v>3.0640805835412737</c:v>
                </c:pt>
                <c:pt idx="813">
                  <c:v>3.0678389273226134</c:v>
                </c:pt>
                <c:pt idx="814">
                  <c:v>3.0715214106470055</c:v>
                </c:pt>
                <c:pt idx="815">
                  <c:v>3.0754169534833387</c:v>
                </c:pt>
                <c:pt idx="816">
                  <c:v>3.079196754936786</c:v>
                </c:pt>
                <c:pt idx="817">
                  <c:v>3.0830389787090935</c:v>
                </c:pt>
                <c:pt idx="818">
                  <c:v>3.0868976750377661</c:v>
                </c:pt>
                <c:pt idx="819">
                  <c:v>3.0906492997500621</c:v>
                </c:pt>
                <c:pt idx="820">
                  <c:v>3.0944744007335152</c:v>
                </c:pt>
                <c:pt idx="821">
                  <c:v>3.0981170031319691</c:v>
                </c:pt>
                <c:pt idx="822">
                  <c:v>3.1018348157548825</c:v>
                </c:pt>
                <c:pt idx="823">
                  <c:v>3.1093764288962733</c:v>
                </c:pt>
                <c:pt idx="824">
                  <c:v>3.1170582755109351</c:v>
                </c:pt>
                <c:pt idx="825">
                  <c:v>3.1247102114311436</c:v>
                </c:pt>
                <c:pt idx="826">
                  <c:v>3.1322440217826766</c:v>
                </c:pt>
                <c:pt idx="827">
                  <c:v>3.1398632293343161</c:v>
                </c:pt>
                <c:pt idx="828">
                  <c:v>3.1437295117086839</c:v>
                </c:pt>
                <c:pt idx="829">
                  <c:v>3.1474609792138475</c:v>
                </c:pt>
                <c:pt idx="830">
                  <c:v>3.1512856467089758</c:v>
                </c:pt>
              </c:numCache>
            </c:numRef>
          </c:xVal>
          <c:yVal>
            <c:numRef>
              <c:f>'Probe 5'!$B$4:$B$834</c:f>
              <c:numCache>
                <c:formatCode>General</c:formatCode>
                <c:ptCount val="831"/>
                <c:pt idx="0">
                  <c:v>28.26368522644043</c:v>
                </c:pt>
                <c:pt idx="1">
                  <c:v>27.934259414672852</c:v>
                </c:pt>
                <c:pt idx="2">
                  <c:v>27.731601715087891</c:v>
                </c:pt>
                <c:pt idx="3">
                  <c:v>27.496307373046875</c:v>
                </c:pt>
                <c:pt idx="4">
                  <c:v>27.283184051513672</c:v>
                </c:pt>
                <c:pt idx="5">
                  <c:v>27.848293304443359</c:v>
                </c:pt>
                <c:pt idx="6">
                  <c:v>28.954154968261719</c:v>
                </c:pt>
                <c:pt idx="7">
                  <c:v>29.990556716918945</c:v>
                </c:pt>
                <c:pt idx="8">
                  <c:v>31.29994010925293</c:v>
                </c:pt>
                <c:pt idx="9">
                  <c:v>32.489238739013672</c:v>
                </c:pt>
                <c:pt idx="10">
                  <c:v>33.667331695556641</c:v>
                </c:pt>
                <c:pt idx="11">
                  <c:v>34.950458526611328</c:v>
                </c:pt>
                <c:pt idx="12">
                  <c:v>35.970870971679688</c:v>
                </c:pt>
                <c:pt idx="13">
                  <c:v>37.059421539306641</c:v>
                </c:pt>
                <c:pt idx="14">
                  <c:v>38.159961700439453</c:v>
                </c:pt>
                <c:pt idx="15">
                  <c:v>39.306598663330078</c:v>
                </c:pt>
                <c:pt idx="16">
                  <c:v>40.386394500732422</c:v>
                </c:pt>
                <c:pt idx="17">
                  <c:v>41.437088012695313</c:v>
                </c:pt>
                <c:pt idx="18">
                  <c:v>42.427886962890625</c:v>
                </c:pt>
                <c:pt idx="19">
                  <c:v>43.397678375244141</c:v>
                </c:pt>
                <c:pt idx="20">
                  <c:v>44.378105163574219</c:v>
                </c:pt>
                <c:pt idx="21">
                  <c:v>45.363327026367188</c:v>
                </c:pt>
                <c:pt idx="22">
                  <c:v>46.744071960449219</c:v>
                </c:pt>
                <c:pt idx="23">
                  <c:v>48.040012359619141</c:v>
                </c:pt>
                <c:pt idx="24">
                  <c:v>49.586231231689453</c:v>
                </c:pt>
                <c:pt idx="25">
                  <c:v>51.409416198730469</c:v>
                </c:pt>
                <c:pt idx="26">
                  <c:v>52.434337615966797</c:v>
                </c:pt>
                <c:pt idx="27">
                  <c:v>53.511241912841797</c:v>
                </c:pt>
                <c:pt idx="28">
                  <c:v>54.605323791503906</c:v>
                </c:pt>
                <c:pt idx="29">
                  <c:v>55.712779998779297</c:v>
                </c:pt>
                <c:pt idx="30">
                  <c:v>56.856109619140625</c:v>
                </c:pt>
                <c:pt idx="31">
                  <c:v>58.026832580566406</c:v>
                </c:pt>
                <c:pt idx="32">
                  <c:v>59.23004150390625</c:v>
                </c:pt>
                <c:pt idx="33">
                  <c:v>60.468456268310547</c:v>
                </c:pt>
                <c:pt idx="34">
                  <c:v>61.756267547607422</c:v>
                </c:pt>
                <c:pt idx="35">
                  <c:v>63.070579528808594</c:v>
                </c:pt>
                <c:pt idx="36">
                  <c:v>64.409385681152344</c:v>
                </c:pt>
                <c:pt idx="37">
                  <c:v>65.787513732910156</c:v>
                </c:pt>
                <c:pt idx="38">
                  <c:v>67.193954467773438</c:v>
                </c:pt>
                <c:pt idx="39">
                  <c:v>68.617286682128906</c:v>
                </c:pt>
                <c:pt idx="40">
                  <c:v>70.071914672851563</c:v>
                </c:pt>
                <c:pt idx="41">
                  <c:v>71.554824829101563</c:v>
                </c:pt>
                <c:pt idx="42">
                  <c:v>73.064186096191406</c:v>
                </c:pt>
                <c:pt idx="43">
                  <c:v>74.621246337890625</c:v>
                </c:pt>
                <c:pt idx="44">
                  <c:v>76.187385559082031</c:v>
                </c:pt>
                <c:pt idx="45">
                  <c:v>77.775283813476563</c:v>
                </c:pt>
                <c:pt idx="46">
                  <c:v>79.404205322265625</c:v>
                </c:pt>
                <c:pt idx="47">
                  <c:v>81.03436279296875</c:v>
                </c:pt>
                <c:pt idx="48">
                  <c:v>82.682579040527344</c:v>
                </c:pt>
                <c:pt idx="49">
                  <c:v>84.353507995605469</c:v>
                </c:pt>
                <c:pt idx="50">
                  <c:v>86.000167846679688</c:v>
                </c:pt>
                <c:pt idx="51">
                  <c:v>87.653450012207031</c:v>
                </c:pt>
                <c:pt idx="52">
                  <c:v>89.28741455078125</c:v>
                </c:pt>
                <c:pt idx="53">
                  <c:v>90.882247924804688</c:v>
                </c:pt>
                <c:pt idx="54">
                  <c:v>92.469757080078125</c:v>
                </c:pt>
                <c:pt idx="55">
                  <c:v>94.022689819335938</c:v>
                </c:pt>
                <c:pt idx="56">
                  <c:v>95.54156494140625</c:v>
                </c:pt>
                <c:pt idx="57">
                  <c:v>97.028877258300781</c:v>
                </c:pt>
                <c:pt idx="58">
                  <c:v>98.472801208496094</c:v>
                </c:pt>
                <c:pt idx="59">
                  <c:v>99.905342102050781</c:v>
                </c:pt>
                <c:pt idx="60">
                  <c:v>101.31406402587891</c:v>
                </c:pt>
                <c:pt idx="61">
                  <c:v>102.69772338867188</c:v>
                </c:pt>
                <c:pt idx="62">
                  <c:v>104.09648895263672</c:v>
                </c:pt>
                <c:pt idx="63">
                  <c:v>105.49089050292969</c:v>
                </c:pt>
                <c:pt idx="64">
                  <c:v>106.89479827880859</c:v>
                </c:pt>
                <c:pt idx="65">
                  <c:v>108.31650543212891</c:v>
                </c:pt>
                <c:pt idx="66">
                  <c:v>109.74106597900391</c:v>
                </c:pt>
                <c:pt idx="67">
                  <c:v>111.16963958740234</c:v>
                </c:pt>
                <c:pt idx="68">
                  <c:v>112.61344909667969</c:v>
                </c:pt>
                <c:pt idx="69">
                  <c:v>114.07167816162109</c:v>
                </c:pt>
                <c:pt idx="70">
                  <c:v>115.55172729492188</c:v>
                </c:pt>
                <c:pt idx="71">
                  <c:v>117.04796600341797</c:v>
                </c:pt>
                <c:pt idx="72">
                  <c:v>118.55933380126953</c:v>
                </c:pt>
                <c:pt idx="73">
                  <c:v>120.07860565185547</c:v>
                </c:pt>
                <c:pt idx="74">
                  <c:v>121.58867645263672</c:v>
                </c:pt>
                <c:pt idx="75">
                  <c:v>123.11317443847656</c:v>
                </c:pt>
                <c:pt idx="76">
                  <c:v>124.63554382324219</c:v>
                </c:pt>
                <c:pt idx="77">
                  <c:v>126.17257690429688</c:v>
                </c:pt>
                <c:pt idx="78">
                  <c:v>127.72286987304688</c:v>
                </c:pt>
                <c:pt idx="79">
                  <c:v>129.27554321289063</c:v>
                </c:pt>
                <c:pt idx="80">
                  <c:v>130.83259582519531</c:v>
                </c:pt>
                <c:pt idx="81">
                  <c:v>132.39895629882813</c:v>
                </c:pt>
                <c:pt idx="82">
                  <c:v>133.96673583984375</c:v>
                </c:pt>
                <c:pt idx="83">
                  <c:v>135.53628540039063</c:v>
                </c:pt>
                <c:pt idx="84">
                  <c:v>137.12727355957031</c:v>
                </c:pt>
                <c:pt idx="85">
                  <c:v>138.74588012695313</c:v>
                </c:pt>
                <c:pt idx="86">
                  <c:v>140.38217163085938</c:v>
                </c:pt>
                <c:pt idx="87">
                  <c:v>142.03524780273438</c:v>
                </c:pt>
                <c:pt idx="88">
                  <c:v>143.7025146484375</c:v>
                </c:pt>
                <c:pt idx="89">
                  <c:v>145.382080078125</c:v>
                </c:pt>
                <c:pt idx="90">
                  <c:v>147.08998107910156</c:v>
                </c:pt>
                <c:pt idx="91">
                  <c:v>148.7894287109375</c:v>
                </c:pt>
                <c:pt idx="92">
                  <c:v>150.50259399414063</c:v>
                </c:pt>
                <c:pt idx="93">
                  <c:v>152.24174499511719</c:v>
                </c:pt>
                <c:pt idx="94">
                  <c:v>153.99787902832031</c:v>
                </c:pt>
                <c:pt idx="95">
                  <c:v>155.78253173828125</c:v>
                </c:pt>
                <c:pt idx="96">
                  <c:v>157.5792236328125</c:v>
                </c:pt>
                <c:pt idx="97">
                  <c:v>159.38772583007813</c:v>
                </c:pt>
                <c:pt idx="98">
                  <c:v>161.20207214355469</c:v>
                </c:pt>
                <c:pt idx="99">
                  <c:v>163.01307678222656</c:v>
                </c:pt>
                <c:pt idx="100">
                  <c:v>164.86012268066406</c:v>
                </c:pt>
                <c:pt idx="101">
                  <c:v>166.73165893554688</c:v>
                </c:pt>
                <c:pt idx="102">
                  <c:v>168.62289428710938</c:v>
                </c:pt>
                <c:pt idx="103">
                  <c:v>170.52650451660156</c:v>
                </c:pt>
                <c:pt idx="104">
                  <c:v>172.42208862304688</c:v>
                </c:pt>
                <c:pt idx="105">
                  <c:v>174.30104064941406</c:v>
                </c:pt>
                <c:pt idx="106">
                  <c:v>176.16119384765625</c:v>
                </c:pt>
                <c:pt idx="107">
                  <c:v>178.02806091308594</c:v>
                </c:pt>
                <c:pt idx="108">
                  <c:v>179.90786743164063</c:v>
                </c:pt>
                <c:pt idx="109">
                  <c:v>181.79432678222656</c:v>
                </c:pt>
                <c:pt idx="110">
                  <c:v>183.6749267578125</c:v>
                </c:pt>
                <c:pt idx="111">
                  <c:v>185.55047607421875</c:v>
                </c:pt>
                <c:pt idx="112">
                  <c:v>187.40861511230469</c:v>
                </c:pt>
                <c:pt idx="113">
                  <c:v>189.2708740234375</c:v>
                </c:pt>
                <c:pt idx="114">
                  <c:v>191.11627197265625</c:v>
                </c:pt>
                <c:pt idx="115">
                  <c:v>192.95988464355469</c:v>
                </c:pt>
                <c:pt idx="116">
                  <c:v>194.80598449707031</c:v>
                </c:pt>
                <c:pt idx="117">
                  <c:v>196.64750671386719</c:v>
                </c:pt>
                <c:pt idx="118">
                  <c:v>198.48182678222656</c:v>
                </c:pt>
                <c:pt idx="119">
                  <c:v>200.30307006835938</c:v>
                </c:pt>
                <c:pt idx="120">
                  <c:v>202.12559509277344</c:v>
                </c:pt>
                <c:pt idx="121">
                  <c:v>203.97027587890625</c:v>
                </c:pt>
                <c:pt idx="122">
                  <c:v>205.84150695800781</c:v>
                </c:pt>
                <c:pt idx="123">
                  <c:v>207.76002502441406</c:v>
                </c:pt>
                <c:pt idx="124">
                  <c:v>209.73037719726563</c:v>
                </c:pt>
                <c:pt idx="125">
                  <c:v>211.74423217773438</c:v>
                </c:pt>
                <c:pt idx="126">
                  <c:v>213.81564331054688</c:v>
                </c:pt>
                <c:pt idx="127">
                  <c:v>215.91961669921875</c:v>
                </c:pt>
                <c:pt idx="128">
                  <c:v>218.05850219726563</c:v>
                </c:pt>
                <c:pt idx="129">
                  <c:v>220.22311401367188</c:v>
                </c:pt>
                <c:pt idx="130">
                  <c:v>222.42109680175781</c:v>
                </c:pt>
                <c:pt idx="131">
                  <c:v>224.69955444335938</c:v>
                </c:pt>
                <c:pt idx="132">
                  <c:v>227.05006408691406</c:v>
                </c:pt>
                <c:pt idx="133">
                  <c:v>229.49908447265625</c:v>
                </c:pt>
                <c:pt idx="134">
                  <c:v>232.06153869628906</c:v>
                </c:pt>
                <c:pt idx="135">
                  <c:v>234.71632385253906</c:v>
                </c:pt>
                <c:pt idx="136">
                  <c:v>237.46942138671875</c:v>
                </c:pt>
                <c:pt idx="137">
                  <c:v>240.28706359863281</c:v>
                </c:pt>
                <c:pt idx="138">
                  <c:v>243.19534301757813</c:v>
                </c:pt>
                <c:pt idx="139">
                  <c:v>246.20278930664063</c:v>
                </c:pt>
                <c:pt idx="140">
                  <c:v>249.29135131835938</c:v>
                </c:pt>
                <c:pt idx="141">
                  <c:v>252.43583679199219</c:v>
                </c:pt>
                <c:pt idx="142">
                  <c:v>255.59591674804688</c:v>
                </c:pt>
                <c:pt idx="143">
                  <c:v>258.74795532226563</c:v>
                </c:pt>
                <c:pt idx="144">
                  <c:v>261.83053588867188</c:v>
                </c:pt>
                <c:pt idx="145">
                  <c:v>264.85018920898438</c:v>
                </c:pt>
                <c:pt idx="146">
                  <c:v>267.83984375</c:v>
                </c:pt>
                <c:pt idx="147">
                  <c:v>270.79266357421875</c:v>
                </c:pt>
                <c:pt idx="148">
                  <c:v>273.72299194335938</c:v>
                </c:pt>
                <c:pt idx="149">
                  <c:v>276.61090087890625</c:v>
                </c:pt>
                <c:pt idx="150">
                  <c:v>279.4327392578125</c:v>
                </c:pt>
                <c:pt idx="151">
                  <c:v>282.1668701171875</c:v>
                </c:pt>
                <c:pt idx="152">
                  <c:v>284.80694580078125</c:v>
                </c:pt>
                <c:pt idx="153">
                  <c:v>287.38409423828125</c:v>
                </c:pt>
                <c:pt idx="154">
                  <c:v>289.94537353515625</c:v>
                </c:pt>
                <c:pt idx="155">
                  <c:v>292.48348999023438</c:v>
                </c:pt>
                <c:pt idx="156">
                  <c:v>295.0184326171875</c:v>
                </c:pt>
                <c:pt idx="157">
                  <c:v>297.55520629882813</c:v>
                </c:pt>
                <c:pt idx="158">
                  <c:v>300.08541870117188</c:v>
                </c:pt>
                <c:pt idx="159">
                  <c:v>302.63540649414063</c:v>
                </c:pt>
                <c:pt idx="160">
                  <c:v>305.19467163085938</c:v>
                </c:pt>
                <c:pt idx="161">
                  <c:v>307.81378173828125</c:v>
                </c:pt>
                <c:pt idx="162">
                  <c:v>310.52099609375</c:v>
                </c:pt>
                <c:pt idx="163">
                  <c:v>313.30123901367188</c:v>
                </c:pt>
                <c:pt idx="164">
                  <c:v>316.14596557617188</c:v>
                </c:pt>
                <c:pt idx="165">
                  <c:v>319.06982421875</c:v>
                </c:pt>
                <c:pt idx="166">
                  <c:v>322.06304931640625</c:v>
                </c:pt>
                <c:pt idx="167">
                  <c:v>325.113525390625</c:v>
                </c:pt>
                <c:pt idx="168">
                  <c:v>328.22430419921875</c:v>
                </c:pt>
                <c:pt idx="169">
                  <c:v>331.41519165039063</c:v>
                </c:pt>
                <c:pt idx="170">
                  <c:v>334.67742919921875</c:v>
                </c:pt>
                <c:pt idx="171">
                  <c:v>337.97030639648438</c:v>
                </c:pt>
                <c:pt idx="172">
                  <c:v>341.28109741210938</c:v>
                </c:pt>
                <c:pt idx="173">
                  <c:v>344.58917236328125</c:v>
                </c:pt>
                <c:pt idx="174">
                  <c:v>347.8968505859375</c:v>
                </c:pt>
                <c:pt idx="175">
                  <c:v>351.18167114257813</c:v>
                </c:pt>
                <c:pt idx="176">
                  <c:v>354.46743774414063</c:v>
                </c:pt>
                <c:pt idx="177">
                  <c:v>357.76260375976563</c:v>
                </c:pt>
                <c:pt idx="178">
                  <c:v>361.03173828125</c:v>
                </c:pt>
                <c:pt idx="179">
                  <c:v>364.28826904296875</c:v>
                </c:pt>
                <c:pt idx="180">
                  <c:v>367.50704956054688</c:v>
                </c:pt>
                <c:pt idx="181">
                  <c:v>370.70962524414063</c:v>
                </c:pt>
                <c:pt idx="182">
                  <c:v>373.90286254882813</c:v>
                </c:pt>
                <c:pt idx="183">
                  <c:v>377.0623779296875</c:v>
                </c:pt>
                <c:pt idx="184">
                  <c:v>380.25503540039063</c:v>
                </c:pt>
                <c:pt idx="185">
                  <c:v>383.47232055664063</c:v>
                </c:pt>
                <c:pt idx="186">
                  <c:v>386.68887329101563</c:v>
                </c:pt>
                <c:pt idx="187">
                  <c:v>389.90972900390625</c:v>
                </c:pt>
                <c:pt idx="188">
                  <c:v>393.1134033203125</c:v>
                </c:pt>
                <c:pt idx="189">
                  <c:v>396.30511474609375</c:v>
                </c:pt>
                <c:pt idx="190">
                  <c:v>399.4765625</c:v>
                </c:pt>
                <c:pt idx="191">
                  <c:v>402.65530395507813</c:v>
                </c:pt>
                <c:pt idx="192">
                  <c:v>405.85302734375</c:v>
                </c:pt>
                <c:pt idx="193">
                  <c:v>409.0618896484375</c:v>
                </c:pt>
                <c:pt idx="194">
                  <c:v>412.27236938476563</c:v>
                </c:pt>
                <c:pt idx="195">
                  <c:v>415.46029663085938</c:v>
                </c:pt>
                <c:pt idx="196">
                  <c:v>418.6217041015625</c:v>
                </c:pt>
                <c:pt idx="197">
                  <c:v>421.76126098632813</c:v>
                </c:pt>
                <c:pt idx="198">
                  <c:v>424.87399291992188</c:v>
                </c:pt>
                <c:pt idx="199">
                  <c:v>428.0108642578125</c:v>
                </c:pt>
                <c:pt idx="200">
                  <c:v>431.15579223632813</c:v>
                </c:pt>
                <c:pt idx="201">
                  <c:v>434.29229736328125</c:v>
                </c:pt>
                <c:pt idx="202">
                  <c:v>437.43170166015625</c:v>
                </c:pt>
                <c:pt idx="203">
                  <c:v>440.55783081054688</c:v>
                </c:pt>
                <c:pt idx="204">
                  <c:v>443.67318725585938</c:v>
                </c:pt>
                <c:pt idx="205">
                  <c:v>446.7635498046875</c:v>
                </c:pt>
                <c:pt idx="206">
                  <c:v>449.83090209960938</c:v>
                </c:pt>
                <c:pt idx="207">
                  <c:v>452.91961669921875</c:v>
                </c:pt>
                <c:pt idx="208">
                  <c:v>456.034912109375</c:v>
                </c:pt>
                <c:pt idx="209">
                  <c:v>459.13516235351563</c:v>
                </c:pt>
                <c:pt idx="210">
                  <c:v>462.2327880859375</c:v>
                </c:pt>
                <c:pt idx="211">
                  <c:v>465.32611083984375</c:v>
                </c:pt>
                <c:pt idx="212">
                  <c:v>468.38955688476563</c:v>
                </c:pt>
                <c:pt idx="213">
                  <c:v>471.43704223632813</c:v>
                </c:pt>
                <c:pt idx="214">
                  <c:v>474.4686279296875</c:v>
                </c:pt>
                <c:pt idx="215">
                  <c:v>477.53976440429688</c:v>
                </c:pt>
                <c:pt idx="216">
                  <c:v>480.62518310546875</c:v>
                </c:pt>
                <c:pt idx="217">
                  <c:v>483.70074462890625</c:v>
                </c:pt>
                <c:pt idx="218">
                  <c:v>486.75656127929688</c:v>
                </c:pt>
                <c:pt idx="219">
                  <c:v>489.78024291992188</c:v>
                </c:pt>
                <c:pt idx="220">
                  <c:v>492.78326416015625</c:v>
                </c:pt>
                <c:pt idx="221">
                  <c:v>495.75299072265625</c:v>
                </c:pt>
                <c:pt idx="222">
                  <c:v>498.74600219726563</c:v>
                </c:pt>
                <c:pt idx="223">
                  <c:v>501.72314453125</c:v>
                </c:pt>
                <c:pt idx="224">
                  <c:v>504.68304443359375</c:v>
                </c:pt>
                <c:pt idx="225">
                  <c:v>507.60855102539063</c:v>
                </c:pt>
                <c:pt idx="226">
                  <c:v>510.45626831054688</c:v>
                </c:pt>
                <c:pt idx="227">
                  <c:v>513.26898193359375</c:v>
                </c:pt>
                <c:pt idx="228">
                  <c:v>516.0374755859375</c:v>
                </c:pt>
                <c:pt idx="229">
                  <c:v>518.77081298828125</c:v>
                </c:pt>
                <c:pt idx="230">
                  <c:v>521.50128173828125</c:v>
                </c:pt>
                <c:pt idx="231">
                  <c:v>524.1759033203125</c:v>
                </c:pt>
                <c:pt idx="232">
                  <c:v>526.7889404296875</c:v>
                </c:pt>
                <c:pt idx="233">
                  <c:v>529.34100341796875</c:v>
                </c:pt>
                <c:pt idx="234">
                  <c:v>531.80316162109375</c:v>
                </c:pt>
                <c:pt idx="235">
                  <c:v>534.191650390625</c:v>
                </c:pt>
                <c:pt idx="236">
                  <c:v>536.5072021484375</c:v>
                </c:pt>
                <c:pt idx="237">
                  <c:v>538.7664794921875</c:v>
                </c:pt>
                <c:pt idx="238">
                  <c:v>540.91632080078125</c:v>
                </c:pt>
                <c:pt idx="239">
                  <c:v>542.80999755859375</c:v>
                </c:pt>
                <c:pt idx="240">
                  <c:v>544.00439453125</c:v>
                </c:pt>
                <c:pt idx="241">
                  <c:v>539.967529296875</c:v>
                </c:pt>
                <c:pt idx="242">
                  <c:v>533.0152587890625</c:v>
                </c:pt>
                <c:pt idx="243">
                  <c:v>527.35626220703125</c:v>
                </c:pt>
                <c:pt idx="244">
                  <c:v>522.6517333984375</c:v>
                </c:pt>
                <c:pt idx="245">
                  <c:v>519.08245849609375</c:v>
                </c:pt>
                <c:pt idx="246">
                  <c:v>516.64617919921875</c:v>
                </c:pt>
                <c:pt idx="247">
                  <c:v>514.98590087890625</c:v>
                </c:pt>
                <c:pt idx="248">
                  <c:v>513.87646484375</c:v>
                </c:pt>
                <c:pt idx="249">
                  <c:v>521.25518798828125</c:v>
                </c:pt>
                <c:pt idx="250">
                  <c:v>530.91162109375</c:v>
                </c:pt>
                <c:pt idx="251">
                  <c:v>539.596435546875</c:v>
                </c:pt>
                <c:pt idx="252">
                  <c:v>547.55828857421875</c:v>
                </c:pt>
                <c:pt idx="253">
                  <c:v>554.64630126953125</c:v>
                </c:pt>
                <c:pt idx="254">
                  <c:v>560.845458984375</c:v>
                </c:pt>
                <c:pt idx="255">
                  <c:v>566.53741455078125</c:v>
                </c:pt>
                <c:pt idx="256">
                  <c:v>571.8125</c:v>
                </c:pt>
                <c:pt idx="257">
                  <c:v>576.602294921875</c:v>
                </c:pt>
                <c:pt idx="258">
                  <c:v>581.2093505859375</c:v>
                </c:pt>
                <c:pt idx="259">
                  <c:v>585.78863525390625</c:v>
                </c:pt>
                <c:pt idx="260">
                  <c:v>590.19049072265625</c:v>
                </c:pt>
                <c:pt idx="261">
                  <c:v>594.44805908203125</c:v>
                </c:pt>
                <c:pt idx="262">
                  <c:v>598.6988525390625</c:v>
                </c:pt>
                <c:pt idx="263">
                  <c:v>602.90484619140625</c:v>
                </c:pt>
                <c:pt idx="264">
                  <c:v>607.03985595703125</c:v>
                </c:pt>
                <c:pt idx="265">
                  <c:v>611.126220703125</c:v>
                </c:pt>
                <c:pt idx="266">
                  <c:v>615.27410888671875</c:v>
                </c:pt>
                <c:pt idx="267">
                  <c:v>619.45269775390625</c:v>
                </c:pt>
                <c:pt idx="268">
                  <c:v>623.59100341796875</c:v>
                </c:pt>
                <c:pt idx="269">
                  <c:v>627.68389892578125</c:v>
                </c:pt>
                <c:pt idx="270">
                  <c:v>631.7730712890625</c:v>
                </c:pt>
                <c:pt idx="271">
                  <c:v>635.86724853515625</c:v>
                </c:pt>
                <c:pt idx="272">
                  <c:v>639.8759765625</c:v>
                </c:pt>
                <c:pt idx="273">
                  <c:v>643.9014892578125</c:v>
                </c:pt>
                <c:pt idx="274">
                  <c:v>647.9737548828125</c:v>
                </c:pt>
                <c:pt idx="275">
                  <c:v>651.98553466796875</c:v>
                </c:pt>
                <c:pt idx="276">
                  <c:v>655.9498291015625</c:v>
                </c:pt>
                <c:pt idx="277">
                  <c:v>659.88031005859375</c:v>
                </c:pt>
                <c:pt idx="278">
                  <c:v>663.79827880859375</c:v>
                </c:pt>
                <c:pt idx="279">
                  <c:v>667.65399169921875</c:v>
                </c:pt>
                <c:pt idx="280">
                  <c:v>671.51800537109375</c:v>
                </c:pt>
                <c:pt idx="281">
                  <c:v>675.44598388671875</c:v>
                </c:pt>
                <c:pt idx="282">
                  <c:v>679.38006591796875</c:v>
                </c:pt>
                <c:pt idx="283">
                  <c:v>683.263671875</c:v>
                </c:pt>
                <c:pt idx="284">
                  <c:v>687.12841796875</c:v>
                </c:pt>
                <c:pt idx="285">
                  <c:v>690.99822998046875</c:v>
                </c:pt>
                <c:pt idx="286">
                  <c:v>694.828857421875</c:v>
                </c:pt>
                <c:pt idx="287">
                  <c:v>698.634765625</c:v>
                </c:pt>
                <c:pt idx="288">
                  <c:v>702.41943359375</c:v>
                </c:pt>
                <c:pt idx="289">
                  <c:v>706.216796875</c:v>
                </c:pt>
                <c:pt idx="290">
                  <c:v>709.98040771484375</c:v>
                </c:pt>
                <c:pt idx="291">
                  <c:v>713.7137451171875</c:v>
                </c:pt>
                <c:pt idx="292">
                  <c:v>717.4598388671875</c:v>
                </c:pt>
                <c:pt idx="293">
                  <c:v>721.210693359375</c:v>
                </c:pt>
                <c:pt idx="294">
                  <c:v>724.94427490234375</c:v>
                </c:pt>
                <c:pt idx="295">
                  <c:v>728.65399169921875</c:v>
                </c:pt>
                <c:pt idx="296">
                  <c:v>732.3990478515625</c:v>
                </c:pt>
                <c:pt idx="297">
                  <c:v>736.15753173828125</c:v>
                </c:pt>
                <c:pt idx="298">
                  <c:v>739.9332275390625</c:v>
                </c:pt>
                <c:pt idx="299">
                  <c:v>743.73272705078125</c:v>
                </c:pt>
                <c:pt idx="300">
                  <c:v>747.52880859375</c:v>
                </c:pt>
                <c:pt idx="301">
                  <c:v>751.29461669921875</c:v>
                </c:pt>
                <c:pt idx="302">
                  <c:v>755.02301025390625</c:v>
                </c:pt>
                <c:pt idx="303">
                  <c:v>758.719970703125</c:v>
                </c:pt>
                <c:pt idx="304">
                  <c:v>762.448974609375</c:v>
                </c:pt>
                <c:pt idx="305">
                  <c:v>766.1788330078125</c:v>
                </c:pt>
                <c:pt idx="306">
                  <c:v>769.91925048828125</c:v>
                </c:pt>
                <c:pt idx="307">
                  <c:v>773.70208740234375</c:v>
                </c:pt>
                <c:pt idx="308">
                  <c:v>777.4495849609375</c:v>
                </c:pt>
                <c:pt idx="309">
                  <c:v>781.20318603515625</c:v>
                </c:pt>
                <c:pt idx="310">
                  <c:v>784.95196533203125</c:v>
                </c:pt>
                <c:pt idx="311">
                  <c:v>788.73321533203125</c:v>
                </c:pt>
                <c:pt idx="312">
                  <c:v>792.553955078125</c:v>
                </c:pt>
                <c:pt idx="313">
                  <c:v>796.38958740234375</c:v>
                </c:pt>
                <c:pt idx="314">
                  <c:v>800.240234375</c:v>
                </c:pt>
                <c:pt idx="315">
                  <c:v>804.06378173828125</c:v>
                </c:pt>
                <c:pt idx="316">
                  <c:v>807.8521728515625</c:v>
                </c:pt>
                <c:pt idx="317">
                  <c:v>811.61700439453125</c:v>
                </c:pt>
                <c:pt idx="318">
                  <c:v>815.33251953125</c:v>
                </c:pt>
                <c:pt idx="319">
                  <c:v>819.05377197265625</c:v>
                </c:pt>
                <c:pt idx="320">
                  <c:v>822.77862548828125</c:v>
                </c:pt>
                <c:pt idx="321">
                  <c:v>826.50006103515625</c:v>
                </c:pt>
                <c:pt idx="322">
                  <c:v>830.23138427734375</c:v>
                </c:pt>
                <c:pt idx="323">
                  <c:v>833.94232177734375</c:v>
                </c:pt>
                <c:pt idx="324">
                  <c:v>837.65252685546875</c:v>
                </c:pt>
                <c:pt idx="325">
                  <c:v>841.34686279296875</c:v>
                </c:pt>
                <c:pt idx="326">
                  <c:v>845.04791259765625</c:v>
                </c:pt>
                <c:pt idx="327">
                  <c:v>848.78741455078125</c:v>
                </c:pt>
                <c:pt idx="328">
                  <c:v>852.556884765625</c:v>
                </c:pt>
                <c:pt idx="329">
                  <c:v>856.33740234375</c:v>
                </c:pt>
                <c:pt idx="330">
                  <c:v>860.10015869140625</c:v>
                </c:pt>
                <c:pt idx="331">
                  <c:v>863.83355712890625</c:v>
                </c:pt>
                <c:pt idx="332">
                  <c:v>867.52838134765625</c:v>
                </c:pt>
                <c:pt idx="333">
                  <c:v>871.18927001953125</c:v>
                </c:pt>
                <c:pt idx="334">
                  <c:v>874.86676025390625</c:v>
                </c:pt>
                <c:pt idx="335">
                  <c:v>878.57940673828125</c:v>
                </c:pt>
                <c:pt idx="336">
                  <c:v>882.30413818359375</c:v>
                </c:pt>
                <c:pt idx="337">
                  <c:v>886.02392578125</c:v>
                </c:pt>
                <c:pt idx="338">
                  <c:v>889.7408447265625</c:v>
                </c:pt>
                <c:pt idx="339">
                  <c:v>893.46630859375</c:v>
                </c:pt>
                <c:pt idx="340">
                  <c:v>897.200439453125</c:v>
                </c:pt>
                <c:pt idx="341">
                  <c:v>900.933349609375</c:v>
                </c:pt>
                <c:pt idx="342">
                  <c:v>904.7200927734375</c:v>
                </c:pt>
                <c:pt idx="343">
                  <c:v>908.549072265625</c:v>
                </c:pt>
                <c:pt idx="344">
                  <c:v>912.3681640625</c:v>
                </c:pt>
                <c:pt idx="345">
                  <c:v>916.1685791015625</c:v>
                </c:pt>
                <c:pt idx="346">
                  <c:v>919.9459228515625</c:v>
                </c:pt>
                <c:pt idx="347">
                  <c:v>923.69830322265625</c:v>
                </c:pt>
                <c:pt idx="348">
                  <c:v>927.42431640625</c:v>
                </c:pt>
                <c:pt idx="349">
                  <c:v>931.1302490234375</c:v>
                </c:pt>
                <c:pt idx="350">
                  <c:v>934.87359619140625</c:v>
                </c:pt>
                <c:pt idx="351">
                  <c:v>938.62188720703125</c:v>
                </c:pt>
                <c:pt idx="352">
                  <c:v>942.38653564453125</c:v>
                </c:pt>
                <c:pt idx="353">
                  <c:v>946.1561279296875</c:v>
                </c:pt>
                <c:pt idx="354">
                  <c:v>949.91552734375</c:v>
                </c:pt>
                <c:pt idx="355">
                  <c:v>953.6998291015625</c:v>
                </c:pt>
                <c:pt idx="356">
                  <c:v>957.462646484375</c:v>
                </c:pt>
                <c:pt idx="357">
                  <c:v>961.277587890625</c:v>
                </c:pt>
                <c:pt idx="358">
                  <c:v>965.10455322265625</c:v>
                </c:pt>
                <c:pt idx="359">
                  <c:v>968.93365478515625</c:v>
                </c:pt>
                <c:pt idx="360">
                  <c:v>972.76336669921875</c:v>
                </c:pt>
                <c:pt idx="361">
                  <c:v>976.54779052734375</c:v>
                </c:pt>
                <c:pt idx="362">
                  <c:v>980.31805419921875</c:v>
                </c:pt>
                <c:pt idx="363">
                  <c:v>984.03546142578125</c:v>
                </c:pt>
                <c:pt idx="364">
                  <c:v>987.73114013671875</c:v>
                </c:pt>
                <c:pt idx="365">
                  <c:v>991.473388671875</c:v>
                </c:pt>
                <c:pt idx="366">
                  <c:v>995.21502685546875</c:v>
                </c:pt>
                <c:pt idx="367">
                  <c:v>998.96490478515625</c:v>
                </c:pt>
                <c:pt idx="368">
                  <c:v>1002.7213745117188</c:v>
                </c:pt>
                <c:pt idx="369">
                  <c:v>1006.4666748046875</c:v>
                </c:pt>
                <c:pt idx="370">
                  <c:v>1010.1969604492188</c:v>
                </c:pt>
                <c:pt idx="371">
                  <c:v>1013.9133911132813</c:v>
                </c:pt>
                <c:pt idx="372">
                  <c:v>1017.6499633789063</c:v>
                </c:pt>
                <c:pt idx="373">
                  <c:v>1021.4205322265625</c:v>
                </c:pt>
                <c:pt idx="374">
                  <c:v>1025.221923828125</c:v>
                </c:pt>
                <c:pt idx="375">
                  <c:v>1029.0125732421875</c:v>
                </c:pt>
                <c:pt idx="376">
                  <c:v>1032.7744140625</c:v>
                </c:pt>
                <c:pt idx="377">
                  <c:v>1036.5081787109375</c:v>
                </c:pt>
                <c:pt idx="378">
                  <c:v>1040.2115478515625</c:v>
                </c:pt>
                <c:pt idx="379">
                  <c:v>1043.9117431640625</c:v>
                </c:pt>
                <c:pt idx="380">
                  <c:v>1047.65869140625</c:v>
                </c:pt>
                <c:pt idx="381">
                  <c:v>1051.44091796875</c:v>
                </c:pt>
                <c:pt idx="382">
                  <c:v>1055.2431640625</c:v>
                </c:pt>
                <c:pt idx="383">
                  <c:v>1059.0831298828125</c:v>
                </c:pt>
                <c:pt idx="384">
                  <c:v>1062.888427734375</c:v>
                </c:pt>
                <c:pt idx="385">
                  <c:v>1066.683837890625</c:v>
                </c:pt>
                <c:pt idx="386">
                  <c:v>1070.490478515625</c:v>
                </c:pt>
                <c:pt idx="387">
                  <c:v>1074.307861328125</c:v>
                </c:pt>
                <c:pt idx="388">
                  <c:v>1078.181640625</c:v>
                </c:pt>
                <c:pt idx="389">
                  <c:v>1082.060302734375</c:v>
                </c:pt>
                <c:pt idx="390">
                  <c:v>1085.9334716796875</c:v>
                </c:pt>
                <c:pt idx="391">
                  <c:v>1089.78759765625</c:v>
                </c:pt>
                <c:pt idx="392">
                  <c:v>1093.5997314453125</c:v>
                </c:pt>
                <c:pt idx="393">
                  <c:v>1097.386474609375</c:v>
                </c:pt>
                <c:pt idx="394">
                  <c:v>1101.1558837890625</c:v>
                </c:pt>
                <c:pt idx="395">
                  <c:v>1104.962890625</c:v>
                </c:pt>
                <c:pt idx="396">
                  <c:v>1108.817138671875</c:v>
                </c:pt>
                <c:pt idx="397">
                  <c:v>1112.68505859375</c:v>
                </c:pt>
                <c:pt idx="398">
                  <c:v>1116.5809326171875</c:v>
                </c:pt>
                <c:pt idx="399">
                  <c:v>1120.4442138671875</c:v>
                </c:pt>
                <c:pt idx="400">
                  <c:v>1124.2833251953125</c:v>
                </c:pt>
                <c:pt idx="401">
                  <c:v>1128.11328125</c:v>
                </c:pt>
                <c:pt idx="402">
                  <c:v>1131.939453125</c:v>
                </c:pt>
                <c:pt idx="403">
                  <c:v>1135.8006591796875</c:v>
                </c:pt>
                <c:pt idx="404">
                  <c:v>1139.65478515625</c:v>
                </c:pt>
                <c:pt idx="405">
                  <c:v>1143.50048828125</c:v>
                </c:pt>
                <c:pt idx="406">
                  <c:v>1147.32177734375</c:v>
                </c:pt>
                <c:pt idx="407">
                  <c:v>1151.099853515625</c:v>
                </c:pt>
                <c:pt idx="408">
                  <c:v>1154.8648681640625</c:v>
                </c:pt>
                <c:pt idx="409">
                  <c:v>1158.591796875</c:v>
                </c:pt>
                <c:pt idx="410">
                  <c:v>1162.3629150390625</c:v>
                </c:pt>
                <c:pt idx="411">
                  <c:v>1166.1826171875</c:v>
                </c:pt>
                <c:pt idx="412">
                  <c:v>1170.0087890625</c:v>
                </c:pt>
                <c:pt idx="413">
                  <c:v>1173.8695068359375</c:v>
                </c:pt>
                <c:pt idx="414">
                  <c:v>1177.7095947265625</c:v>
                </c:pt>
                <c:pt idx="415">
                  <c:v>1181.537109375</c:v>
                </c:pt>
                <c:pt idx="416">
                  <c:v>1185.319580078125</c:v>
                </c:pt>
                <c:pt idx="417">
                  <c:v>1189.0712890625</c:v>
                </c:pt>
                <c:pt idx="418">
                  <c:v>1192.8521728515625</c:v>
                </c:pt>
                <c:pt idx="419">
                  <c:v>1196.656494140625</c:v>
                </c:pt>
                <c:pt idx="420">
                  <c:v>1200.4664306640625</c:v>
                </c:pt>
                <c:pt idx="421">
                  <c:v>1204.2474365234375</c:v>
                </c:pt>
                <c:pt idx="422">
                  <c:v>1208.0001220703125</c:v>
                </c:pt>
                <c:pt idx="423">
                  <c:v>1211.7337646484375</c:v>
                </c:pt>
                <c:pt idx="424">
                  <c:v>1215.4500732421875</c:v>
                </c:pt>
                <c:pt idx="425">
                  <c:v>1219.1817626953125</c:v>
                </c:pt>
                <c:pt idx="426">
                  <c:v>1222.972412109375</c:v>
                </c:pt>
                <c:pt idx="427">
                  <c:v>1226.777099609375</c:v>
                </c:pt>
                <c:pt idx="428">
                  <c:v>1230.5938720703125</c:v>
                </c:pt>
                <c:pt idx="429">
                  <c:v>1234.4063720703125</c:v>
                </c:pt>
                <c:pt idx="430">
                  <c:v>1238.172607421875</c:v>
                </c:pt>
                <c:pt idx="431">
                  <c:v>1241.935546875</c:v>
                </c:pt>
                <c:pt idx="432">
                  <c:v>1245.6715087890625</c:v>
                </c:pt>
                <c:pt idx="433">
                  <c:v>1249.39990234375</c:v>
                </c:pt>
                <c:pt idx="434">
                  <c:v>1253.17578125</c:v>
                </c:pt>
                <c:pt idx="435">
                  <c:v>1256.9478759765625</c:v>
                </c:pt>
                <c:pt idx="436">
                  <c:v>1260.7125244140625</c:v>
                </c:pt>
                <c:pt idx="437">
                  <c:v>1264.453857421875</c:v>
                </c:pt>
                <c:pt idx="438">
                  <c:v>1268.1702880859375</c:v>
                </c:pt>
                <c:pt idx="439">
                  <c:v>1271.872314453125</c:v>
                </c:pt>
                <c:pt idx="440">
                  <c:v>1275.55908203125</c:v>
                </c:pt>
                <c:pt idx="441">
                  <c:v>1279.3201904296875</c:v>
                </c:pt>
                <c:pt idx="442">
                  <c:v>1283.1072998046875</c:v>
                </c:pt>
                <c:pt idx="443">
                  <c:v>1286.900390625</c:v>
                </c:pt>
                <c:pt idx="444">
                  <c:v>1290.686279296875</c:v>
                </c:pt>
                <c:pt idx="445">
                  <c:v>1294.43017578125</c:v>
                </c:pt>
                <c:pt idx="446">
                  <c:v>1298.185302734375</c:v>
                </c:pt>
                <c:pt idx="447">
                  <c:v>1301.9295654296875</c:v>
                </c:pt>
                <c:pt idx="448">
                  <c:v>1305.681884765625</c:v>
                </c:pt>
                <c:pt idx="449">
                  <c:v>1309.4775390625</c:v>
                </c:pt>
                <c:pt idx="450">
                  <c:v>1313.279296875</c:v>
                </c:pt>
                <c:pt idx="451">
                  <c:v>1317.0946044921875</c:v>
                </c:pt>
                <c:pt idx="452">
                  <c:v>1320.8768310546875</c:v>
                </c:pt>
                <c:pt idx="453">
                  <c:v>1324.6444091796875</c:v>
                </c:pt>
                <c:pt idx="454">
                  <c:v>1328.406005859375</c:v>
                </c:pt>
                <c:pt idx="455">
                  <c:v>1332.122802734375</c:v>
                </c:pt>
                <c:pt idx="456">
                  <c:v>1335.8792724609375</c:v>
                </c:pt>
                <c:pt idx="457">
                  <c:v>1339.651123046875</c:v>
                </c:pt>
                <c:pt idx="458">
                  <c:v>1343.4183349609375</c:v>
                </c:pt>
                <c:pt idx="459">
                  <c:v>1347.1873779296875</c:v>
                </c:pt>
                <c:pt idx="460">
                  <c:v>1350.917236328125</c:v>
                </c:pt>
                <c:pt idx="461">
                  <c:v>1354.605712890625</c:v>
                </c:pt>
                <c:pt idx="462">
                  <c:v>1358.26611328125</c:v>
                </c:pt>
                <c:pt idx="463">
                  <c:v>1361.935546875</c:v>
                </c:pt>
                <c:pt idx="464">
                  <c:v>1365.6585693359375</c:v>
                </c:pt>
                <c:pt idx="465">
                  <c:v>1369.41015625</c:v>
                </c:pt>
                <c:pt idx="466">
                  <c:v>1373.174072265625</c:v>
                </c:pt>
                <c:pt idx="467">
                  <c:v>1376.913818359375</c:v>
                </c:pt>
                <c:pt idx="468">
                  <c:v>1380.628173828125</c:v>
                </c:pt>
                <c:pt idx="469">
                  <c:v>1384.3134765625</c:v>
                </c:pt>
                <c:pt idx="470">
                  <c:v>1387.97216796875</c:v>
                </c:pt>
                <c:pt idx="471">
                  <c:v>1391.658447265625</c:v>
                </c:pt>
                <c:pt idx="472">
                  <c:v>1395.365478515625</c:v>
                </c:pt>
                <c:pt idx="473">
                  <c:v>1399.0511474609375</c:v>
                </c:pt>
                <c:pt idx="474">
                  <c:v>1402.724609375</c:v>
                </c:pt>
                <c:pt idx="475">
                  <c:v>1406.3575439453125</c:v>
                </c:pt>
                <c:pt idx="476">
                  <c:v>1409.9267578125</c:v>
                </c:pt>
                <c:pt idx="477">
                  <c:v>1413.483642578125</c:v>
                </c:pt>
                <c:pt idx="478">
                  <c:v>1417.0302734375</c:v>
                </c:pt>
                <c:pt idx="479">
                  <c:v>1420.660888671875</c:v>
                </c:pt>
                <c:pt idx="480">
                  <c:v>1424.3563232421875</c:v>
                </c:pt>
                <c:pt idx="481">
                  <c:v>1428.064208984375</c:v>
                </c:pt>
                <c:pt idx="482">
                  <c:v>1431.7987060546875</c:v>
                </c:pt>
                <c:pt idx="483">
                  <c:v>1435.5325927734375</c:v>
                </c:pt>
                <c:pt idx="484">
                  <c:v>1439.2833251953125</c:v>
                </c:pt>
                <c:pt idx="485">
                  <c:v>1443.0535888671875</c:v>
                </c:pt>
                <c:pt idx="486">
                  <c:v>1446.8509521484375</c:v>
                </c:pt>
                <c:pt idx="487">
                  <c:v>1450.7364501953125</c:v>
                </c:pt>
                <c:pt idx="488">
                  <c:v>1454.6336669921875</c:v>
                </c:pt>
                <c:pt idx="489">
                  <c:v>1458.5380859375</c:v>
                </c:pt>
                <c:pt idx="490">
                  <c:v>1462.428955078125</c:v>
                </c:pt>
                <c:pt idx="491">
                  <c:v>1466.283447265625</c:v>
                </c:pt>
                <c:pt idx="492">
                  <c:v>1470.1361083984375</c:v>
                </c:pt>
                <c:pt idx="493">
                  <c:v>1473.9696044921875</c:v>
                </c:pt>
                <c:pt idx="494">
                  <c:v>1477.8560791015625</c:v>
                </c:pt>
                <c:pt idx="495">
                  <c:v>1481.7615966796875</c:v>
                </c:pt>
                <c:pt idx="496">
                  <c:v>1485.670166015625</c:v>
                </c:pt>
                <c:pt idx="497">
                  <c:v>1489.575927734375</c:v>
                </c:pt>
                <c:pt idx="498">
                  <c:v>1493.4237060546875</c:v>
                </c:pt>
                <c:pt idx="499">
                  <c:v>1497.2490234375</c:v>
                </c:pt>
                <c:pt idx="500">
                  <c:v>1501.014404296875</c:v>
                </c:pt>
                <c:pt idx="501">
                  <c:v>1504.7369384765625</c:v>
                </c:pt>
                <c:pt idx="502">
                  <c:v>1508.5067138671875</c:v>
                </c:pt>
                <c:pt idx="503">
                  <c:v>1512.253173828125</c:v>
                </c:pt>
                <c:pt idx="504">
                  <c:v>1515.9644775390625</c:v>
                </c:pt>
                <c:pt idx="505">
                  <c:v>1519.6396484375</c:v>
                </c:pt>
                <c:pt idx="506">
                  <c:v>1523.28369140625</c:v>
                </c:pt>
                <c:pt idx="507">
                  <c:v>1526.9102783203125</c:v>
                </c:pt>
                <c:pt idx="508">
                  <c:v>1530.5191650390625</c:v>
                </c:pt>
                <c:pt idx="509">
                  <c:v>1534.1571044921875</c:v>
                </c:pt>
                <c:pt idx="510">
                  <c:v>1537.836669921875</c:v>
                </c:pt>
                <c:pt idx="511">
                  <c:v>1541.5362548828125</c:v>
                </c:pt>
                <c:pt idx="512">
                  <c:v>1545.2130126953125</c:v>
                </c:pt>
                <c:pt idx="513">
                  <c:v>1548.845947265625</c:v>
                </c:pt>
                <c:pt idx="514">
                  <c:v>1552.424072265625</c:v>
                </c:pt>
                <c:pt idx="515">
                  <c:v>1555.9453125</c:v>
                </c:pt>
                <c:pt idx="516">
                  <c:v>1559.4359130859375</c:v>
                </c:pt>
                <c:pt idx="517">
                  <c:v>1562.940185546875</c:v>
                </c:pt>
                <c:pt idx="518">
                  <c:v>1566.439697265625</c:v>
                </c:pt>
                <c:pt idx="519">
                  <c:v>1569.9150390625</c:v>
                </c:pt>
                <c:pt idx="520">
                  <c:v>1573.3804931640625</c:v>
                </c:pt>
                <c:pt idx="521">
                  <c:v>1576.8004150390625</c:v>
                </c:pt>
                <c:pt idx="522">
                  <c:v>1580.192626953125</c:v>
                </c:pt>
                <c:pt idx="523">
                  <c:v>1583.57421875</c:v>
                </c:pt>
                <c:pt idx="524">
                  <c:v>1586.9842529296875</c:v>
                </c:pt>
                <c:pt idx="525">
                  <c:v>1590.4732666015625</c:v>
                </c:pt>
                <c:pt idx="526">
                  <c:v>1593.9688720703125</c:v>
                </c:pt>
                <c:pt idx="527">
                  <c:v>1597.458984375</c:v>
                </c:pt>
                <c:pt idx="528">
                  <c:v>1600.9400634765625</c:v>
                </c:pt>
                <c:pt idx="529">
                  <c:v>1604.35546875</c:v>
                </c:pt>
                <c:pt idx="530">
                  <c:v>1607.7291259765625</c:v>
                </c:pt>
                <c:pt idx="531">
                  <c:v>1611.0526123046875</c:v>
                </c:pt>
                <c:pt idx="532">
                  <c:v>1614.3919677734375</c:v>
                </c:pt>
                <c:pt idx="533">
                  <c:v>1617.763671875</c:v>
                </c:pt>
                <c:pt idx="534">
                  <c:v>1621.1007080078125</c:v>
                </c:pt>
                <c:pt idx="535">
                  <c:v>1624.448486328125</c:v>
                </c:pt>
                <c:pt idx="536">
                  <c:v>1627.7645263671875</c:v>
                </c:pt>
                <c:pt idx="537">
                  <c:v>1631.057373046875</c:v>
                </c:pt>
                <c:pt idx="538">
                  <c:v>1634.332275390625</c:v>
                </c:pt>
                <c:pt idx="539">
                  <c:v>1637.6201171875</c:v>
                </c:pt>
                <c:pt idx="540">
                  <c:v>1640.9755859375</c:v>
                </c:pt>
                <c:pt idx="541">
                  <c:v>1644.3326416015625</c:v>
                </c:pt>
                <c:pt idx="542">
                  <c:v>1647.691162109375</c:v>
                </c:pt>
                <c:pt idx="543">
                  <c:v>1651.009521484375</c:v>
                </c:pt>
                <c:pt idx="544">
                  <c:v>1654.26611328125</c:v>
                </c:pt>
                <c:pt idx="545">
                  <c:v>1657.4974365234375</c:v>
                </c:pt>
                <c:pt idx="546">
                  <c:v>1660.6328125</c:v>
                </c:pt>
                <c:pt idx="547">
                  <c:v>1663.7728271484375</c:v>
                </c:pt>
                <c:pt idx="548">
                  <c:v>1666.9359130859375</c:v>
                </c:pt>
                <c:pt idx="549">
                  <c:v>1670.06640625</c:v>
                </c:pt>
                <c:pt idx="550">
                  <c:v>1673.2017822265625</c:v>
                </c:pt>
                <c:pt idx="551">
                  <c:v>1676.301025390625</c:v>
                </c:pt>
                <c:pt idx="552">
                  <c:v>1679.3646240234375</c:v>
                </c:pt>
                <c:pt idx="553">
                  <c:v>1682.39306640625</c:v>
                </c:pt>
                <c:pt idx="554">
                  <c:v>1685.3895263671875</c:v>
                </c:pt>
                <c:pt idx="555">
                  <c:v>1688.39404296875</c:v>
                </c:pt>
                <c:pt idx="556">
                  <c:v>1691.4156494140625</c:v>
                </c:pt>
                <c:pt idx="557">
                  <c:v>1694.431396484375</c:v>
                </c:pt>
                <c:pt idx="558">
                  <c:v>1697.4295654296875</c:v>
                </c:pt>
                <c:pt idx="559">
                  <c:v>1700.4002685546875</c:v>
                </c:pt>
                <c:pt idx="560">
                  <c:v>1703.31201171875</c:v>
                </c:pt>
                <c:pt idx="561">
                  <c:v>1706.169189453125</c:v>
                </c:pt>
                <c:pt idx="562">
                  <c:v>1709.041015625</c:v>
                </c:pt>
                <c:pt idx="563">
                  <c:v>1711.974609375</c:v>
                </c:pt>
                <c:pt idx="564">
                  <c:v>1714.9178466796875</c:v>
                </c:pt>
                <c:pt idx="565">
                  <c:v>1717.8636474609375</c:v>
                </c:pt>
                <c:pt idx="566">
                  <c:v>1720.816162109375</c:v>
                </c:pt>
                <c:pt idx="567">
                  <c:v>1723.7255859375</c:v>
                </c:pt>
                <c:pt idx="568">
                  <c:v>1726.5921630859375</c:v>
                </c:pt>
                <c:pt idx="569">
                  <c:v>1729.3564453125</c:v>
                </c:pt>
                <c:pt idx="570">
                  <c:v>1732.0328369140625</c:v>
                </c:pt>
                <c:pt idx="571">
                  <c:v>1734.2940673828125</c:v>
                </c:pt>
                <c:pt idx="572">
                  <c:v>1733.4146728515625</c:v>
                </c:pt>
                <c:pt idx="573">
                  <c:v>1731.391845703125</c:v>
                </c:pt>
                <c:pt idx="574">
                  <c:v>1729.177734375</c:v>
                </c:pt>
                <c:pt idx="575">
                  <c:v>1725.8974609375</c:v>
                </c:pt>
                <c:pt idx="576">
                  <c:v>1711.530029296875</c:v>
                </c:pt>
                <c:pt idx="577">
                  <c:v>1691.7681884765625</c:v>
                </c:pt>
                <c:pt idx="578">
                  <c:v>1668.843994140625</c:v>
                </c:pt>
                <c:pt idx="579">
                  <c:v>1643.8812255859375</c:v>
                </c:pt>
                <c:pt idx="580">
                  <c:v>1619.0885009765625</c:v>
                </c:pt>
                <c:pt idx="581">
                  <c:v>1595.887939453125</c:v>
                </c:pt>
                <c:pt idx="582">
                  <c:v>1574.913330078125</c:v>
                </c:pt>
                <c:pt idx="583">
                  <c:v>1554.2213134765625</c:v>
                </c:pt>
                <c:pt idx="584">
                  <c:v>1533.725341796875</c:v>
                </c:pt>
                <c:pt idx="585">
                  <c:v>1514.5587158203125</c:v>
                </c:pt>
                <c:pt idx="586">
                  <c:v>1506.623291015625</c:v>
                </c:pt>
                <c:pt idx="587">
                  <c:v>1504.4747314453125</c:v>
                </c:pt>
                <c:pt idx="588">
                  <c:v>1505.870361328125</c:v>
                </c:pt>
                <c:pt idx="589">
                  <c:v>1509.708740234375</c:v>
                </c:pt>
                <c:pt idx="590">
                  <c:v>1514.2064208984375</c:v>
                </c:pt>
                <c:pt idx="591">
                  <c:v>1518.978759765625</c:v>
                </c:pt>
                <c:pt idx="592">
                  <c:v>1523.9798583984375</c:v>
                </c:pt>
                <c:pt idx="593">
                  <c:v>1529.4776611328125</c:v>
                </c:pt>
                <c:pt idx="594">
                  <c:v>1535.297119140625</c:v>
                </c:pt>
                <c:pt idx="595">
                  <c:v>1541.1934814453125</c:v>
                </c:pt>
                <c:pt idx="596">
                  <c:v>1547.169189453125</c:v>
                </c:pt>
                <c:pt idx="597">
                  <c:v>1553.079833984375</c:v>
                </c:pt>
                <c:pt idx="598">
                  <c:v>1558.864013671875</c:v>
                </c:pt>
                <c:pt idx="599">
                  <c:v>1564.5579833984375</c:v>
                </c:pt>
                <c:pt idx="600">
                  <c:v>1570.1773681640625</c:v>
                </c:pt>
                <c:pt idx="601">
                  <c:v>1575.7286376953125</c:v>
                </c:pt>
                <c:pt idx="602">
                  <c:v>1581.208984375</c:v>
                </c:pt>
                <c:pt idx="603">
                  <c:v>1586.4959716796875</c:v>
                </c:pt>
                <c:pt idx="604">
                  <c:v>1591.580810546875</c:v>
                </c:pt>
                <c:pt idx="605">
                  <c:v>1596.5072021484375</c:v>
                </c:pt>
                <c:pt idx="606">
                  <c:v>1601.2891845703125</c:v>
                </c:pt>
                <c:pt idx="607">
                  <c:v>1606.0284423828125</c:v>
                </c:pt>
                <c:pt idx="608">
                  <c:v>1610.75244140625</c:v>
                </c:pt>
                <c:pt idx="609">
                  <c:v>1615.423095703125</c:v>
                </c:pt>
                <c:pt idx="610">
                  <c:v>1620.01220703125</c:v>
                </c:pt>
                <c:pt idx="611">
                  <c:v>1624.4522705078125</c:v>
                </c:pt>
                <c:pt idx="612">
                  <c:v>1628.790771484375</c:v>
                </c:pt>
                <c:pt idx="613">
                  <c:v>1633.14794921875</c:v>
                </c:pt>
                <c:pt idx="614">
                  <c:v>1637.4473876953125</c:v>
                </c:pt>
                <c:pt idx="615">
                  <c:v>1641.7196044921875</c:v>
                </c:pt>
                <c:pt idx="616">
                  <c:v>1645.96875</c:v>
                </c:pt>
                <c:pt idx="617">
                  <c:v>1650.1153564453125</c:v>
                </c:pt>
                <c:pt idx="618">
                  <c:v>1654.12353515625</c:v>
                </c:pt>
                <c:pt idx="619">
                  <c:v>1657.9739990234375</c:v>
                </c:pt>
                <c:pt idx="620">
                  <c:v>1661.706298828125</c:v>
                </c:pt>
                <c:pt idx="621">
                  <c:v>1665.325439453125</c:v>
                </c:pt>
                <c:pt idx="622">
                  <c:v>1668.897216796875</c:v>
                </c:pt>
                <c:pt idx="623">
                  <c:v>1672.4134521484375</c:v>
                </c:pt>
                <c:pt idx="624">
                  <c:v>1675.763427734375</c:v>
                </c:pt>
                <c:pt idx="625">
                  <c:v>1679.0499267578125</c:v>
                </c:pt>
                <c:pt idx="626">
                  <c:v>1682.2225341796875</c:v>
                </c:pt>
                <c:pt idx="627">
                  <c:v>1685.1865234375</c:v>
                </c:pt>
                <c:pt idx="628">
                  <c:v>1688.0169677734375</c:v>
                </c:pt>
                <c:pt idx="629">
                  <c:v>1690.70068359375</c:v>
                </c:pt>
                <c:pt idx="630">
                  <c:v>1693.2471923828125</c:v>
                </c:pt>
                <c:pt idx="631">
                  <c:v>1695.539794921875</c:v>
                </c:pt>
                <c:pt idx="632">
                  <c:v>1697.5457763671875</c:v>
                </c:pt>
                <c:pt idx="633">
                  <c:v>1699.3388671875</c:v>
                </c:pt>
                <c:pt idx="634">
                  <c:v>1701.0069580078125</c:v>
                </c:pt>
                <c:pt idx="635">
                  <c:v>1702.581787109375</c:v>
                </c:pt>
                <c:pt idx="636">
                  <c:v>1704.073486328125</c:v>
                </c:pt>
                <c:pt idx="637">
                  <c:v>1705.6190185546875</c:v>
                </c:pt>
                <c:pt idx="638">
                  <c:v>1707.282958984375</c:v>
                </c:pt>
                <c:pt idx="639">
                  <c:v>1708.9951171875</c:v>
                </c:pt>
                <c:pt idx="640">
                  <c:v>1710.8544921875</c:v>
                </c:pt>
                <c:pt idx="641">
                  <c:v>1712.9608154296875</c:v>
                </c:pt>
                <c:pt idx="642">
                  <c:v>1715.261474609375</c:v>
                </c:pt>
                <c:pt idx="643">
                  <c:v>1717.7490234375</c:v>
                </c:pt>
                <c:pt idx="644">
                  <c:v>1720.383056640625</c:v>
                </c:pt>
                <c:pt idx="645">
                  <c:v>1723.1490478515625</c:v>
                </c:pt>
                <c:pt idx="646">
                  <c:v>1726.0225830078125</c:v>
                </c:pt>
                <c:pt idx="647">
                  <c:v>1728.9630126953125</c:v>
                </c:pt>
                <c:pt idx="648">
                  <c:v>1731.954345703125</c:v>
                </c:pt>
                <c:pt idx="649">
                  <c:v>1734.9866943359375</c:v>
                </c:pt>
                <c:pt idx="650">
                  <c:v>1738.0140380859375</c:v>
                </c:pt>
                <c:pt idx="651">
                  <c:v>1741.034912109375</c:v>
                </c:pt>
                <c:pt idx="652">
                  <c:v>1744.08251953125</c:v>
                </c:pt>
                <c:pt idx="653">
                  <c:v>1747.1888427734375</c:v>
                </c:pt>
                <c:pt idx="654">
                  <c:v>1750.300048828125</c:v>
                </c:pt>
                <c:pt idx="655">
                  <c:v>1753.392578125</c:v>
                </c:pt>
                <c:pt idx="656">
                  <c:v>1756.487548828125</c:v>
                </c:pt>
                <c:pt idx="657">
                  <c:v>1759.540283203125</c:v>
                </c:pt>
                <c:pt idx="658">
                  <c:v>1762.5689697265625</c:v>
                </c:pt>
                <c:pt idx="659">
                  <c:v>1765.55908203125</c:v>
                </c:pt>
                <c:pt idx="660">
                  <c:v>1768.52734375</c:v>
                </c:pt>
                <c:pt idx="661">
                  <c:v>1771.526611328125</c:v>
                </c:pt>
                <c:pt idx="662">
                  <c:v>1774.4862060546875</c:v>
                </c:pt>
                <c:pt idx="663">
                  <c:v>1777.399658203125</c:v>
                </c:pt>
                <c:pt idx="664">
                  <c:v>1780.301513671875</c:v>
                </c:pt>
                <c:pt idx="665">
                  <c:v>1783.1407470703125</c:v>
                </c:pt>
                <c:pt idx="666">
                  <c:v>1785.92236328125</c:v>
                </c:pt>
                <c:pt idx="667">
                  <c:v>1788.630859375</c:v>
                </c:pt>
                <c:pt idx="668">
                  <c:v>1791.3275146484375</c:v>
                </c:pt>
                <c:pt idx="669">
                  <c:v>1793.998046875</c:v>
                </c:pt>
                <c:pt idx="670">
                  <c:v>1796.4976806640625</c:v>
                </c:pt>
                <c:pt idx="671">
                  <c:v>1798.7503662109375</c:v>
                </c:pt>
                <c:pt idx="672">
                  <c:v>1800.5438232421875</c:v>
                </c:pt>
                <c:pt idx="673">
                  <c:v>1801.76806640625</c:v>
                </c:pt>
                <c:pt idx="674">
                  <c:v>1801.162841796875</c:v>
                </c:pt>
                <c:pt idx="675">
                  <c:v>1796.9718017578125</c:v>
                </c:pt>
                <c:pt idx="676">
                  <c:v>1792.2044677734375</c:v>
                </c:pt>
                <c:pt idx="677">
                  <c:v>1787.362548828125</c:v>
                </c:pt>
                <c:pt idx="678">
                  <c:v>1782.5440673828125</c:v>
                </c:pt>
                <c:pt idx="679">
                  <c:v>1777.93310546875</c:v>
                </c:pt>
                <c:pt idx="680">
                  <c:v>1773.64111328125</c:v>
                </c:pt>
                <c:pt idx="681">
                  <c:v>1769.771484375</c:v>
                </c:pt>
                <c:pt idx="682">
                  <c:v>1766.52685546875</c:v>
                </c:pt>
                <c:pt idx="683">
                  <c:v>1764.0626220703125</c:v>
                </c:pt>
                <c:pt idx="684">
                  <c:v>1765.681396484375</c:v>
                </c:pt>
                <c:pt idx="685">
                  <c:v>1768.7598876953125</c:v>
                </c:pt>
                <c:pt idx="686">
                  <c:v>1771.98193359375</c:v>
                </c:pt>
                <c:pt idx="687">
                  <c:v>1775.2347412109375</c:v>
                </c:pt>
                <c:pt idx="688">
                  <c:v>1778.493408203125</c:v>
                </c:pt>
                <c:pt idx="689">
                  <c:v>1781.818115234375</c:v>
                </c:pt>
                <c:pt idx="690">
                  <c:v>1785.1707763671875</c:v>
                </c:pt>
                <c:pt idx="691">
                  <c:v>1788.54541015625</c:v>
                </c:pt>
                <c:pt idx="692">
                  <c:v>1791.8956298828125</c:v>
                </c:pt>
                <c:pt idx="693">
                  <c:v>1795.2076416015625</c:v>
                </c:pt>
                <c:pt idx="694">
                  <c:v>1798.4454345703125</c:v>
                </c:pt>
                <c:pt idx="695">
                  <c:v>1801.584716796875</c:v>
                </c:pt>
                <c:pt idx="696">
                  <c:v>1804.707275390625</c:v>
                </c:pt>
                <c:pt idx="697">
                  <c:v>1807.84326171875</c:v>
                </c:pt>
                <c:pt idx="698">
                  <c:v>1810.9066162109375</c:v>
                </c:pt>
                <c:pt idx="699">
                  <c:v>1813.882568359375</c:v>
                </c:pt>
                <c:pt idx="700">
                  <c:v>1816.8055419921875</c:v>
                </c:pt>
                <c:pt idx="701">
                  <c:v>1819.6357421875</c:v>
                </c:pt>
                <c:pt idx="702">
                  <c:v>1822.4200439453125</c:v>
                </c:pt>
                <c:pt idx="703">
                  <c:v>1825.1710205078125</c:v>
                </c:pt>
                <c:pt idx="704">
                  <c:v>1827.938232421875</c:v>
                </c:pt>
                <c:pt idx="705">
                  <c:v>1830.724365234375</c:v>
                </c:pt>
                <c:pt idx="706">
                  <c:v>1833.4619140625</c:v>
                </c:pt>
                <c:pt idx="707">
                  <c:v>1836.2103271484375</c:v>
                </c:pt>
                <c:pt idx="708">
                  <c:v>1838.90576171875</c:v>
                </c:pt>
                <c:pt idx="709">
                  <c:v>1841.56591796875</c:v>
                </c:pt>
                <c:pt idx="710">
                  <c:v>1844.2066650390625</c:v>
                </c:pt>
                <c:pt idx="711">
                  <c:v>1846.80078125</c:v>
                </c:pt>
                <c:pt idx="712">
                  <c:v>1849.40380859375</c:v>
                </c:pt>
                <c:pt idx="713">
                  <c:v>1851.9959716796875</c:v>
                </c:pt>
                <c:pt idx="714">
                  <c:v>1854.5877685546875</c:v>
                </c:pt>
                <c:pt idx="715">
                  <c:v>1857.174560546875</c:v>
                </c:pt>
                <c:pt idx="716">
                  <c:v>1859.701171875</c:v>
                </c:pt>
                <c:pt idx="717">
                  <c:v>1862.1927490234375</c:v>
                </c:pt>
                <c:pt idx="718">
                  <c:v>1864.660400390625</c:v>
                </c:pt>
                <c:pt idx="719">
                  <c:v>1867.1351318359375</c:v>
                </c:pt>
                <c:pt idx="720">
                  <c:v>1869.6510009765625</c:v>
                </c:pt>
                <c:pt idx="721">
                  <c:v>1872.181884765625</c:v>
                </c:pt>
                <c:pt idx="722">
                  <c:v>1874.74755859375</c:v>
                </c:pt>
                <c:pt idx="723">
                  <c:v>1877.263671875</c:v>
                </c:pt>
                <c:pt idx="724">
                  <c:v>1879.7537841796875</c:v>
                </c:pt>
                <c:pt idx="725">
                  <c:v>1882.2274169921875</c:v>
                </c:pt>
                <c:pt idx="726">
                  <c:v>1884.6727294921875</c:v>
                </c:pt>
                <c:pt idx="727">
                  <c:v>1887.155517578125</c:v>
                </c:pt>
                <c:pt idx="728">
                  <c:v>1889.6392822265625</c:v>
                </c:pt>
                <c:pt idx="729">
                  <c:v>1892.123046875</c:v>
                </c:pt>
                <c:pt idx="730">
                  <c:v>1894.5943603515625</c:v>
                </c:pt>
                <c:pt idx="731">
                  <c:v>1897.029296875</c:v>
                </c:pt>
                <c:pt idx="732">
                  <c:v>1899.44189453125</c:v>
                </c:pt>
                <c:pt idx="733">
                  <c:v>1901.8240966796875</c:v>
                </c:pt>
                <c:pt idx="734">
                  <c:v>1904.222900390625</c:v>
                </c:pt>
                <c:pt idx="735">
                  <c:v>1906.678955078125</c:v>
                </c:pt>
                <c:pt idx="736">
                  <c:v>1909.1212158203125</c:v>
                </c:pt>
                <c:pt idx="737">
                  <c:v>1911.5303955078125</c:v>
                </c:pt>
                <c:pt idx="738">
                  <c:v>1913.923583984375</c:v>
                </c:pt>
                <c:pt idx="739">
                  <c:v>1916.278564453125</c:v>
                </c:pt>
                <c:pt idx="740">
                  <c:v>1918.57470703125</c:v>
                </c:pt>
                <c:pt idx="741">
                  <c:v>1920.8436279296875</c:v>
                </c:pt>
                <c:pt idx="742">
                  <c:v>1923.1337890625</c:v>
                </c:pt>
                <c:pt idx="743">
                  <c:v>1925.4442138671875</c:v>
                </c:pt>
                <c:pt idx="744">
                  <c:v>1927.7138671875</c:v>
                </c:pt>
                <c:pt idx="745">
                  <c:v>1929.9581298828125</c:v>
                </c:pt>
                <c:pt idx="746">
                  <c:v>1932.203369140625</c:v>
                </c:pt>
                <c:pt idx="747">
                  <c:v>1934.459228515625</c:v>
                </c:pt>
                <c:pt idx="748">
                  <c:v>1936.6993408203125</c:v>
                </c:pt>
                <c:pt idx="749">
                  <c:v>1938.9022216796875</c:v>
                </c:pt>
                <c:pt idx="750">
                  <c:v>1941.1856689453125</c:v>
                </c:pt>
                <c:pt idx="751">
                  <c:v>1943.4700927734375</c:v>
                </c:pt>
                <c:pt idx="752">
                  <c:v>1945.7105712890625</c:v>
                </c:pt>
                <c:pt idx="753">
                  <c:v>1947.95947265625</c:v>
                </c:pt>
                <c:pt idx="754">
                  <c:v>1950.1507568359375</c:v>
                </c:pt>
                <c:pt idx="755">
                  <c:v>1952.2938232421875</c:v>
                </c:pt>
                <c:pt idx="756">
                  <c:v>1954.373779296875</c:v>
                </c:pt>
                <c:pt idx="757">
                  <c:v>1956.41357421875</c:v>
                </c:pt>
                <c:pt idx="758">
                  <c:v>1958.44970703125</c:v>
                </c:pt>
                <c:pt idx="759">
                  <c:v>1960.4622802734375</c:v>
                </c:pt>
                <c:pt idx="760">
                  <c:v>1962.41845703125</c:v>
                </c:pt>
                <c:pt idx="761">
                  <c:v>1964.3209228515625</c:v>
                </c:pt>
                <c:pt idx="762">
                  <c:v>1966.1746826171875</c:v>
                </c:pt>
                <c:pt idx="763">
                  <c:v>1967.9781494140625</c:v>
                </c:pt>
                <c:pt idx="764">
                  <c:v>1969.7581787109375</c:v>
                </c:pt>
                <c:pt idx="765">
                  <c:v>1971.581787109375</c:v>
                </c:pt>
                <c:pt idx="766">
                  <c:v>1973.389892578125</c:v>
                </c:pt>
                <c:pt idx="767">
                  <c:v>1975.17236328125</c:v>
                </c:pt>
                <c:pt idx="768">
                  <c:v>1976.9520263671875</c:v>
                </c:pt>
                <c:pt idx="769">
                  <c:v>1978.65380859375</c:v>
                </c:pt>
                <c:pt idx="770">
                  <c:v>1980.3743896484375</c:v>
                </c:pt>
                <c:pt idx="771">
                  <c:v>1982.08056640625</c:v>
                </c:pt>
                <c:pt idx="772">
                  <c:v>1983.8115234375</c:v>
                </c:pt>
                <c:pt idx="773">
                  <c:v>1985.626708984375</c:v>
                </c:pt>
                <c:pt idx="774">
                  <c:v>1987.4710693359375</c:v>
                </c:pt>
                <c:pt idx="775">
                  <c:v>1989.3377685546875</c:v>
                </c:pt>
                <c:pt idx="776">
                  <c:v>1991.230224609375</c:v>
                </c:pt>
                <c:pt idx="777">
                  <c:v>1993.1492919921875</c:v>
                </c:pt>
                <c:pt idx="778">
                  <c:v>1995.0977783203125</c:v>
                </c:pt>
                <c:pt idx="779">
                  <c:v>1997.0640869140625</c:v>
                </c:pt>
                <c:pt idx="780">
                  <c:v>1999.0794677734375</c:v>
                </c:pt>
                <c:pt idx="781">
                  <c:v>2001.128662109375</c:v>
                </c:pt>
                <c:pt idx="782">
                  <c:v>2003.1622314453125</c:v>
                </c:pt>
                <c:pt idx="783">
                  <c:v>2005.1583251953125</c:v>
                </c:pt>
                <c:pt idx="784">
                  <c:v>2007.07861328125</c:v>
                </c:pt>
                <c:pt idx="785">
                  <c:v>2008.9599609375</c:v>
                </c:pt>
                <c:pt idx="786">
                  <c:v>2010.80810546875</c:v>
                </c:pt>
                <c:pt idx="787">
                  <c:v>2012.633544921875</c:v>
                </c:pt>
                <c:pt idx="788">
                  <c:v>2014.482421875</c:v>
                </c:pt>
                <c:pt idx="789">
                  <c:v>2016.342529296875</c:v>
                </c:pt>
                <c:pt idx="790">
                  <c:v>2018.1676025390625</c:v>
                </c:pt>
                <c:pt idx="791">
                  <c:v>2019.9908447265625</c:v>
                </c:pt>
                <c:pt idx="792">
                  <c:v>2021.7750244140625</c:v>
                </c:pt>
                <c:pt idx="793">
                  <c:v>2023.5546875</c:v>
                </c:pt>
                <c:pt idx="794">
                  <c:v>2025.342529296875</c:v>
                </c:pt>
                <c:pt idx="795">
                  <c:v>2027.1259765625</c:v>
                </c:pt>
                <c:pt idx="796">
                  <c:v>2028.9676513671875</c:v>
                </c:pt>
                <c:pt idx="797">
                  <c:v>2030.7755126953125</c:v>
                </c:pt>
                <c:pt idx="798">
                  <c:v>2032.54248046875</c:v>
                </c:pt>
                <c:pt idx="799">
                  <c:v>2034.2738037109375</c:v>
                </c:pt>
                <c:pt idx="800">
                  <c:v>2035.9630126953125</c:v>
                </c:pt>
                <c:pt idx="801">
                  <c:v>2037.6280517578125</c:v>
                </c:pt>
                <c:pt idx="802">
                  <c:v>2039.2674560546875</c:v>
                </c:pt>
                <c:pt idx="803">
                  <c:v>2040.9578857421875</c:v>
                </c:pt>
                <c:pt idx="804">
                  <c:v>2042.675537109375</c:v>
                </c:pt>
                <c:pt idx="805">
                  <c:v>2044.3768310546875</c:v>
                </c:pt>
                <c:pt idx="806">
                  <c:v>2046.092529296875</c:v>
                </c:pt>
                <c:pt idx="807">
                  <c:v>2047.7764892578125</c:v>
                </c:pt>
                <c:pt idx="808">
                  <c:v>2049.46337890625</c:v>
                </c:pt>
                <c:pt idx="809">
                  <c:v>2051.1396484375</c:v>
                </c:pt>
                <c:pt idx="810">
                  <c:v>2052.809326171875</c:v>
                </c:pt>
                <c:pt idx="811">
                  <c:v>2054.524169921875</c:v>
                </c:pt>
                <c:pt idx="812">
                  <c:v>2056.19580078125</c:v>
                </c:pt>
                <c:pt idx="813">
                  <c:v>2057.822021484375</c:v>
                </c:pt>
                <c:pt idx="814">
                  <c:v>2059.382568359375</c:v>
                </c:pt>
                <c:pt idx="815">
                  <c:v>2060.845703125</c:v>
                </c:pt>
                <c:pt idx="816">
                  <c:v>2062.21826171875</c:v>
                </c:pt>
                <c:pt idx="817">
                  <c:v>2063.505126953125</c:v>
                </c:pt>
                <c:pt idx="818">
                  <c:v>2064.78076171875</c:v>
                </c:pt>
                <c:pt idx="819">
                  <c:v>2066.052734375</c:v>
                </c:pt>
                <c:pt idx="820">
                  <c:v>2067.25927734375</c:v>
                </c:pt>
                <c:pt idx="821">
                  <c:v>2068.404541015625</c:v>
                </c:pt>
                <c:pt idx="822">
                  <c:v>2069.4697265625</c:v>
                </c:pt>
                <c:pt idx="823">
                  <c:v>2071.37158203125</c:v>
                </c:pt>
                <c:pt idx="824">
                  <c:v>2073.1376953125</c:v>
                </c:pt>
                <c:pt idx="825">
                  <c:v>2074.6416015625</c:v>
                </c:pt>
                <c:pt idx="826">
                  <c:v>2074.8642578125</c:v>
                </c:pt>
                <c:pt idx="827">
                  <c:v>2073.4697265625</c:v>
                </c:pt>
                <c:pt idx="828">
                  <c:v>2070.296875</c:v>
                </c:pt>
                <c:pt idx="829">
                  <c:v>2058.561279296875</c:v>
                </c:pt>
                <c:pt idx="830">
                  <c:v>1959.84765625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CF-42B9-8304-E592CD154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397520"/>
        <c:axId val="351401128"/>
      </c:scatterChart>
      <c:valAx>
        <c:axId val="35139752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1401128"/>
        <c:crosses val="autoZero"/>
        <c:crossBetween val="midCat"/>
      </c:valAx>
      <c:valAx>
        <c:axId val="3514011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13975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6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6'!$A$4:$A$333</c:f>
              <c:numCache>
                <c:formatCode>General</c:formatCode>
                <c:ptCount val="330"/>
                <c:pt idx="0">
                  <c:v>0</c:v>
                </c:pt>
                <c:pt idx="1">
                  <c:v>-5.2782562556057418E-7</c:v>
                </c:pt>
                <c:pt idx="2">
                  <c:v>-3.1669536500117722E-6</c:v>
                </c:pt>
                <c:pt idx="3">
                  <c:v>-7.4951237072623093E-6</c:v>
                </c:pt>
                <c:pt idx="4">
                  <c:v>-5.2782562556057418E-7</c:v>
                </c:pt>
                <c:pt idx="5">
                  <c:v>5.8176934065253634E-4</c:v>
                </c:pt>
                <c:pt idx="6">
                  <c:v>1.4639770017222662E-3</c:v>
                </c:pt>
                <c:pt idx="7">
                  <c:v>2.6494733066057541E-3</c:v>
                </c:pt>
                <c:pt idx="8">
                  <c:v>3.5842525938070456E-3</c:v>
                </c:pt>
                <c:pt idx="9">
                  <c:v>4.6488766660563252E-3</c:v>
                </c:pt>
                <c:pt idx="10">
                  <c:v>6.0133057593556765E-3</c:v>
                </c:pt>
                <c:pt idx="11">
                  <c:v>7.5736635376725614E-3</c:v>
                </c:pt>
                <c:pt idx="12">
                  <c:v>9.195988558408464E-3</c:v>
                </c:pt>
                <c:pt idx="13">
                  <c:v>1.0818524396714439E-2</c:v>
                </c:pt>
                <c:pt idx="14">
                  <c:v>1.3562055994184278E-2</c:v>
                </c:pt>
                <c:pt idx="15">
                  <c:v>1.6845553194562116E-2</c:v>
                </c:pt>
                <c:pt idx="16">
                  <c:v>2.0458942639198271E-2</c:v>
                </c:pt>
                <c:pt idx="17">
                  <c:v>2.4112656659044777E-2</c:v>
                </c:pt>
                <c:pt idx="18">
                  <c:v>2.8615642063341558E-2</c:v>
                </c:pt>
                <c:pt idx="19">
                  <c:v>3.3029108739450287E-2</c:v>
                </c:pt>
                <c:pt idx="20">
                  <c:v>3.8129170141721812E-2</c:v>
                </c:pt>
                <c:pt idx="21">
                  <c:v>4.3193445049809431E-2</c:v>
                </c:pt>
                <c:pt idx="22">
                  <c:v>4.7002656077364272E-2</c:v>
                </c:pt>
                <c:pt idx="23">
                  <c:v>5.0837520809229042E-2</c:v>
                </c:pt>
                <c:pt idx="24">
                  <c:v>5.4583500112272886E-2</c:v>
                </c:pt>
                <c:pt idx="25">
                  <c:v>5.8934364976610115E-2</c:v>
                </c:pt>
                <c:pt idx="26">
                  <c:v>6.305836981578436E-2</c:v>
                </c:pt>
                <c:pt idx="27">
                  <c:v>6.7711257518941956E-2</c:v>
                </c:pt>
                <c:pt idx="28">
                  <c:v>7.2251404388241097E-2</c:v>
                </c:pt>
                <c:pt idx="29">
                  <c:v>7.4562649055008937E-2</c:v>
                </c:pt>
                <c:pt idx="30">
                  <c:v>7.7082171321124757E-2</c:v>
                </c:pt>
                <c:pt idx="31">
                  <c:v>7.9536345220459784E-2</c:v>
                </c:pt>
                <c:pt idx="32">
                  <c:v>8.18648007288518E-2</c:v>
                </c:pt>
                <c:pt idx="33">
                  <c:v>8.4279391724427818E-2</c:v>
                </c:pt>
                <c:pt idx="34">
                  <c:v>8.6931182119326322E-2</c:v>
                </c:pt>
                <c:pt idx="35">
                  <c:v>8.958044609001159E-2</c:v>
                </c:pt>
                <c:pt idx="36">
                  <c:v>9.21161225699305E-2</c:v>
                </c:pt>
                <c:pt idx="37">
                  <c:v>9.4785760492447926E-2</c:v>
                </c:pt>
                <c:pt idx="38">
                  <c:v>9.7627039476593874E-2</c:v>
                </c:pt>
                <c:pt idx="39">
                  <c:v>0.10035473774322873</c:v>
                </c:pt>
                <c:pt idx="40">
                  <c:v>0.10302247238101715</c:v>
                </c:pt>
                <c:pt idx="41">
                  <c:v>0.10591928528506731</c:v>
                </c:pt>
                <c:pt idx="42">
                  <c:v>0.10880343220177499</c:v>
                </c:pt>
                <c:pt idx="43">
                  <c:v>0.11149893041288789</c:v>
                </c:pt>
                <c:pt idx="44">
                  <c:v>0.11434455105365764</c:v>
                </c:pt>
                <c:pt idx="45">
                  <c:v>0.11741204999034419</c:v>
                </c:pt>
                <c:pt idx="46">
                  <c:v>0.12039553346874415</c:v>
                </c:pt>
                <c:pt idx="47">
                  <c:v>0.12337172892448076</c:v>
                </c:pt>
                <c:pt idx="48">
                  <c:v>0.12658998697681892</c:v>
                </c:pt>
                <c:pt idx="49">
                  <c:v>0.1297127150369228</c:v>
                </c:pt>
                <c:pt idx="50">
                  <c:v>0.13280725280862066</c:v>
                </c:pt>
                <c:pt idx="51">
                  <c:v>0.13611745102790351</c:v>
                </c:pt>
                <c:pt idx="52">
                  <c:v>0.13929211640936676</c:v>
                </c:pt>
                <c:pt idx="53">
                  <c:v>0.14240238167978608</c:v>
                </c:pt>
                <c:pt idx="54">
                  <c:v>0.14581340657691919</c:v>
                </c:pt>
                <c:pt idx="55">
                  <c:v>0.14918948147689337</c:v>
                </c:pt>
                <c:pt idx="56">
                  <c:v>0.15252216690365056</c:v>
                </c:pt>
                <c:pt idx="57">
                  <c:v>0.15606862981302957</c:v>
                </c:pt>
                <c:pt idx="58">
                  <c:v>0.15949009906977873</c:v>
                </c:pt>
                <c:pt idx="59">
                  <c:v>0.16295083966054477</c:v>
                </c:pt>
                <c:pt idx="60">
                  <c:v>0.16652939425336155</c:v>
                </c:pt>
                <c:pt idx="61">
                  <c:v>0.169948221940558</c:v>
                </c:pt>
                <c:pt idx="62">
                  <c:v>0.17352045031295879</c:v>
                </c:pt>
                <c:pt idx="63">
                  <c:v>0.17720572431570486</c:v>
                </c:pt>
                <c:pt idx="64">
                  <c:v>0.18083727285770207</c:v>
                </c:pt>
                <c:pt idx="65">
                  <c:v>0.18468870835856863</c:v>
                </c:pt>
                <c:pt idx="66">
                  <c:v>0.18845642642438018</c:v>
                </c:pt>
                <c:pt idx="67">
                  <c:v>0.19222193640897589</c:v>
                </c:pt>
                <c:pt idx="68">
                  <c:v>0.19599473441623497</c:v>
                </c:pt>
                <c:pt idx="69">
                  <c:v>0.19960842865735798</c:v>
                </c:pt>
                <c:pt idx="70">
                  <c:v>0.20343886706690814</c:v>
                </c:pt>
                <c:pt idx="71">
                  <c:v>0.2072498662338525</c:v>
                </c:pt>
                <c:pt idx="72">
                  <c:v>0.21102773063604857</c:v>
                </c:pt>
                <c:pt idx="73">
                  <c:v>0.21489215724051022</c:v>
                </c:pt>
                <c:pt idx="74">
                  <c:v>0.21863137344817363</c:v>
                </c:pt>
                <c:pt idx="75">
                  <c:v>0.22247320447307675</c:v>
                </c:pt>
                <c:pt idx="76">
                  <c:v>0.22619690992618707</c:v>
                </c:pt>
                <c:pt idx="77">
                  <c:v>0.22986550817447479</c:v>
                </c:pt>
                <c:pt idx="78">
                  <c:v>0.23370629611806737</c:v>
                </c:pt>
                <c:pt idx="79">
                  <c:v>0.23744161093069907</c:v>
                </c:pt>
                <c:pt idx="80">
                  <c:v>0.24128204666501793</c:v>
                </c:pt>
                <c:pt idx="81">
                  <c:v>0.24513264228223183</c:v>
                </c:pt>
                <c:pt idx="82">
                  <c:v>0.24889288267423268</c:v>
                </c:pt>
                <c:pt idx="83">
                  <c:v>0.25271887782833008</c:v>
                </c:pt>
                <c:pt idx="84">
                  <c:v>0.25640488334264461</c:v>
                </c:pt>
                <c:pt idx="85">
                  <c:v>0.26016523210672965</c:v>
                </c:pt>
                <c:pt idx="86">
                  <c:v>0.26401477109612248</c:v>
                </c:pt>
                <c:pt idx="87">
                  <c:v>0.26778544230122886</c:v>
                </c:pt>
                <c:pt idx="88">
                  <c:v>0.27170106116897091</c:v>
                </c:pt>
                <c:pt idx="89">
                  <c:v>0.2754793455129933</c:v>
                </c:pt>
                <c:pt idx="90">
                  <c:v>0.27926819613522652</c:v>
                </c:pt>
                <c:pt idx="91">
                  <c:v>0.28306503919867049</c:v>
                </c:pt>
                <c:pt idx="92">
                  <c:v>0.28669975762413091</c:v>
                </c:pt>
                <c:pt idx="93">
                  <c:v>0.2904939726645327</c:v>
                </c:pt>
                <c:pt idx="94">
                  <c:v>0.29427204026438664</c:v>
                </c:pt>
                <c:pt idx="95">
                  <c:v>0.29807947669906248</c:v>
                </c:pt>
                <c:pt idx="96">
                  <c:v>0.30196859859221431</c:v>
                </c:pt>
                <c:pt idx="97">
                  <c:v>0.3057113097995936</c:v>
                </c:pt>
                <c:pt idx="98">
                  <c:v>0.30956675506757608</c:v>
                </c:pt>
                <c:pt idx="99">
                  <c:v>0.31326427511583826</c:v>
                </c:pt>
                <c:pt idx="100">
                  <c:v>0.31698089574394317</c:v>
                </c:pt>
                <c:pt idx="101">
                  <c:v>0.3208816405431269</c:v>
                </c:pt>
                <c:pt idx="102">
                  <c:v>0.32463204616848534</c:v>
                </c:pt>
                <c:pt idx="103">
                  <c:v>0.32851864841067918</c:v>
                </c:pt>
                <c:pt idx="104">
                  <c:v>0.3323155998462074</c:v>
                </c:pt>
                <c:pt idx="105">
                  <c:v>0.33608079826106096</c:v>
                </c:pt>
                <c:pt idx="106">
                  <c:v>0.33990362353169512</c:v>
                </c:pt>
                <c:pt idx="107">
                  <c:v>0.3435227092840078</c:v>
                </c:pt>
                <c:pt idx="108">
                  <c:v>0.34730332362784078</c:v>
                </c:pt>
                <c:pt idx="109">
                  <c:v>0.35109618401718989</c:v>
                </c:pt>
                <c:pt idx="110">
                  <c:v>0.35487053987315953</c:v>
                </c:pt>
                <c:pt idx="111">
                  <c:v>0.35876654339365893</c:v>
                </c:pt>
                <c:pt idx="112">
                  <c:v>0.36251144913574351</c:v>
                </c:pt>
                <c:pt idx="113">
                  <c:v>0.3701245880517478</c:v>
                </c:pt>
                <c:pt idx="114">
                  <c:v>0.37766985895001332</c:v>
                </c:pt>
                <c:pt idx="115">
                  <c:v>0.38532049460715545</c:v>
                </c:pt>
                <c:pt idx="116">
                  <c:v>0.39292087271024356</c:v>
                </c:pt>
                <c:pt idx="117">
                  <c:v>0.40038462070815944</c:v>
                </c:pt>
                <c:pt idx="118">
                  <c:v>0.40796156334803635</c:v>
                </c:pt>
                <c:pt idx="119">
                  <c:v>0.41557662586853539</c:v>
                </c:pt>
                <c:pt idx="120">
                  <c:v>0.42316104618222306</c:v>
                </c:pt>
                <c:pt idx="121">
                  <c:v>0.43062460452899154</c:v>
                </c:pt>
                <c:pt idx="122">
                  <c:v>0.43826212716394386</c:v>
                </c:pt>
                <c:pt idx="123">
                  <c:v>0.44597979095517215</c:v>
                </c:pt>
                <c:pt idx="124">
                  <c:v>0.45354849731664881</c:v>
                </c:pt>
                <c:pt idx="125">
                  <c:v>0.46092083346153051</c:v>
                </c:pt>
                <c:pt idx="126">
                  <c:v>0.46849755935723902</c:v>
                </c:pt>
                <c:pt idx="127">
                  <c:v>0.476188184313456</c:v>
                </c:pt>
                <c:pt idx="128">
                  <c:v>0.48381757904209233</c:v>
                </c:pt>
                <c:pt idx="129">
                  <c:v>0.49127650448226062</c:v>
                </c:pt>
                <c:pt idx="130">
                  <c:v>0.49888574200323321</c:v>
                </c:pt>
                <c:pt idx="131">
                  <c:v>0.50655751021679707</c:v>
                </c:pt>
                <c:pt idx="132">
                  <c:v>0.51410643867290473</c:v>
                </c:pt>
                <c:pt idx="133">
                  <c:v>0.52156693550829414</c:v>
                </c:pt>
                <c:pt idx="134">
                  <c:v>0.52914274024128682</c:v>
                </c:pt>
                <c:pt idx="135">
                  <c:v>0.53678026287623914</c:v>
                </c:pt>
                <c:pt idx="136">
                  <c:v>0.54431867924017818</c:v>
                </c:pt>
                <c:pt idx="137">
                  <c:v>0.55194487699233019</c:v>
                </c:pt>
                <c:pt idx="138">
                  <c:v>0.55957671009286136</c:v>
                </c:pt>
                <c:pt idx="139">
                  <c:v>0.56717120901038087</c:v>
                </c:pt>
                <c:pt idx="140">
                  <c:v>0.57455747096808396</c:v>
                </c:pt>
                <c:pt idx="141">
                  <c:v>0.58212298035307641</c:v>
                </c:pt>
                <c:pt idx="142">
                  <c:v>0.58981512251847235</c:v>
                </c:pt>
                <c:pt idx="143">
                  <c:v>0.59742013352816059</c:v>
                </c:pt>
                <c:pt idx="144">
                  <c:v>0.60485369990062299</c:v>
                </c:pt>
                <c:pt idx="145">
                  <c:v>0.61247382881605894</c:v>
                </c:pt>
                <c:pt idx="146">
                  <c:v>0.62021208330328781</c:v>
                </c:pt>
                <c:pt idx="147">
                  <c:v>0.62780663640684953</c:v>
                </c:pt>
                <c:pt idx="148">
                  <c:v>0.63515480557695148</c:v>
                </c:pt>
                <c:pt idx="149">
                  <c:v>0.64273499937935485</c:v>
                </c:pt>
                <c:pt idx="150">
                  <c:v>0.65039565945428679</c:v>
                </c:pt>
                <c:pt idx="151">
                  <c:v>0.65424205565323745</c:v>
                </c:pt>
                <c:pt idx="152">
                  <c:v>0.65803307371715491</c:v>
                </c:pt>
                <c:pt idx="153">
                  <c:v>0.66168407504826843</c:v>
                </c:pt>
                <c:pt idx="154">
                  <c:v>0.66557495798778876</c:v>
                </c:pt>
                <c:pt idx="155">
                  <c:v>0.66935080395991631</c:v>
                </c:pt>
                <c:pt idx="156">
                  <c:v>0.67705475868249154</c:v>
                </c:pt>
                <c:pt idx="157">
                  <c:v>0.68079121140200749</c:v>
                </c:pt>
                <c:pt idx="158">
                  <c:v>0.68461235690533639</c:v>
                </c:pt>
                <c:pt idx="159">
                  <c:v>0.68825701846952336</c:v>
                </c:pt>
                <c:pt idx="160">
                  <c:v>0.69195640793623836</c:v>
                </c:pt>
                <c:pt idx="161">
                  <c:v>0.69579223785697808</c:v>
                </c:pt>
                <c:pt idx="162">
                  <c:v>0.69953757708739961</c:v>
                </c:pt>
                <c:pt idx="163">
                  <c:v>0.70344411979308874</c:v>
                </c:pt>
                <c:pt idx="164">
                  <c:v>0.70724266971685912</c:v>
                </c:pt>
                <c:pt idx="165">
                  <c:v>0.71104219498938737</c:v>
                </c:pt>
                <c:pt idx="166">
                  <c:v>0.71485098607511588</c:v>
                </c:pt>
                <c:pt idx="167">
                  <c:v>0.71851228275422963</c:v>
                </c:pt>
                <c:pt idx="168">
                  <c:v>0.7223465412797484</c:v>
                </c:pt>
                <c:pt idx="169">
                  <c:v>0.7261596130628033</c:v>
                </c:pt>
                <c:pt idx="170">
                  <c:v>0.72997441879920566</c:v>
                </c:pt>
                <c:pt idx="171">
                  <c:v>0.73385543987906254</c:v>
                </c:pt>
                <c:pt idx="172">
                  <c:v>0.73759855748175762</c:v>
                </c:pt>
                <c:pt idx="173">
                  <c:v>0.74143785530919226</c:v>
                </c:pt>
                <c:pt idx="174">
                  <c:v>0.74512917105563325</c:v>
                </c:pt>
                <c:pt idx="175">
                  <c:v>0.74878331517718899</c:v>
                </c:pt>
                <c:pt idx="176">
                  <c:v>0.75261481021456023</c:v>
                </c:pt>
                <c:pt idx="177">
                  <c:v>0.75635359293388671</c:v>
                </c:pt>
                <c:pt idx="178">
                  <c:v>0.76020226494660592</c:v>
                </c:pt>
                <c:pt idx="179">
                  <c:v>0.76406627160924123</c:v>
                </c:pt>
                <c:pt idx="180">
                  <c:v>0.76783073851252637</c:v>
                </c:pt>
                <c:pt idx="181">
                  <c:v>0.77166759796806617</c:v>
                </c:pt>
                <c:pt idx="182">
                  <c:v>0.77535078580819117</c:v>
                </c:pt>
                <c:pt idx="183">
                  <c:v>0.77913779410499273</c:v>
                </c:pt>
                <c:pt idx="184">
                  <c:v>0.78299356448922786</c:v>
                </c:pt>
                <c:pt idx="185">
                  <c:v>0.78676626767091329</c:v>
                </c:pt>
                <c:pt idx="186">
                  <c:v>0.79066002247066525</c:v>
                </c:pt>
                <c:pt idx="187">
                  <c:v>0.79441646983971859</c:v>
                </c:pt>
                <c:pt idx="188">
                  <c:v>0.79820369488068854</c:v>
                </c:pt>
                <c:pt idx="189">
                  <c:v>0.80199362922376394</c:v>
                </c:pt>
                <c:pt idx="190">
                  <c:v>0.80561461148755031</c:v>
                </c:pt>
                <c:pt idx="191">
                  <c:v>0.80941950117824712</c:v>
                </c:pt>
                <c:pt idx="192">
                  <c:v>0.81320157854521691</c:v>
                </c:pt>
                <c:pt idx="193">
                  <c:v>0.81700896079385066</c:v>
                </c:pt>
                <c:pt idx="194">
                  <c:v>0.82088976512953915</c:v>
                </c:pt>
                <c:pt idx="195">
                  <c:v>0.8246419859873082</c:v>
                </c:pt>
                <c:pt idx="196">
                  <c:v>0.82852040613714395</c:v>
                </c:pt>
                <c:pt idx="197">
                  <c:v>0.832220933510743</c:v>
                </c:pt>
                <c:pt idx="198">
                  <c:v>0.83595294297480627</c:v>
                </c:pt>
                <c:pt idx="199">
                  <c:v>0.83984268800744233</c:v>
                </c:pt>
                <c:pt idx="200">
                  <c:v>0.84358743119140056</c:v>
                </c:pt>
                <c:pt idx="201">
                  <c:v>0.84746525529477312</c:v>
                </c:pt>
                <c:pt idx="202">
                  <c:v>0.85125123405677472</c:v>
                </c:pt>
                <c:pt idx="203">
                  <c:v>0.8550099030535544</c:v>
                </c:pt>
                <c:pt idx="204">
                  <c:v>0.85881907344157771</c:v>
                </c:pt>
                <c:pt idx="205">
                  <c:v>0.86245213919275387</c:v>
                </c:pt>
                <c:pt idx="206">
                  <c:v>0.8662251133046498</c:v>
                </c:pt>
                <c:pt idx="207">
                  <c:v>0.87000849113663026</c:v>
                </c:pt>
                <c:pt idx="208">
                  <c:v>0.87378899710837898</c:v>
                </c:pt>
                <c:pt idx="209">
                  <c:v>0.877700037255563</c:v>
                </c:pt>
                <c:pt idx="210">
                  <c:v>0.88146428741467975</c:v>
                </c:pt>
                <c:pt idx="211">
                  <c:v>0.88531447663657781</c:v>
                </c:pt>
                <c:pt idx="212">
                  <c:v>0.88906707679664165</c:v>
                </c:pt>
                <c:pt idx="213">
                  <c:v>0.89276738742607231</c:v>
                </c:pt>
                <c:pt idx="214">
                  <c:v>0.89662966013536027</c:v>
                </c:pt>
                <c:pt idx="215">
                  <c:v>0.90039277238759274</c:v>
                </c:pt>
                <c:pt idx="216">
                  <c:v>0.9042433409117856</c:v>
                </c:pt>
                <c:pt idx="217">
                  <c:v>0.90806546176387237</c:v>
                </c:pt>
                <c:pt idx="218">
                  <c:v>0.91181811610997821</c:v>
                </c:pt>
                <c:pt idx="219">
                  <c:v>0.91565578835614969</c:v>
                </c:pt>
                <c:pt idx="220">
                  <c:v>0.91929828247865242</c:v>
                </c:pt>
                <c:pt idx="221">
                  <c:v>0.92303408496566308</c:v>
                </c:pt>
                <c:pt idx="222">
                  <c:v>0.92685799395713941</c:v>
                </c:pt>
                <c:pt idx="223">
                  <c:v>0.93060376667589773</c:v>
                </c:pt>
                <c:pt idx="224">
                  <c:v>0.9345009351963024</c:v>
                </c:pt>
                <c:pt idx="225">
                  <c:v>0.93830403674760965</c:v>
                </c:pt>
                <c:pt idx="226">
                  <c:v>0.94209684295091667</c:v>
                </c:pt>
                <c:pt idx="227">
                  <c:v>0.94590482124601361</c:v>
                </c:pt>
                <c:pt idx="228">
                  <c:v>0.94959272327180189</c:v>
                </c:pt>
                <c:pt idx="229">
                  <c:v>0.95340763738028844</c:v>
                </c:pt>
                <c:pt idx="230">
                  <c:v>0.95720163567652183</c:v>
                </c:pt>
                <c:pt idx="231">
                  <c:v>0.96103930792269321</c:v>
                </c:pt>
                <c:pt idx="232">
                  <c:v>0.96493528435017162</c:v>
                </c:pt>
                <c:pt idx="233">
                  <c:v>0.96866588497714001</c:v>
                </c:pt>
                <c:pt idx="234">
                  <c:v>0.97250149815371134</c:v>
                </c:pt>
                <c:pt idx="235">
                  <c:v>0.97619590250455246</c:v>
                </c:pt>
                <c:pt idx="236">
                  <c:v>0.97985616964886624</c:v>
                </c:pt>
                <c:pt idx="237">
                  <c:v>0.98370207817343791</c:v>
                </c:pt>
                <c:pt idx="238">
                  <c:v>0.98743972298588023</c:v>
                </c:pt>
                <c:pt idx="239">
                  <c:v>0.99131055708982097</c:v>
                </c:pt>
                <c:pt idx="240">
                  <c:v>0.99513229863961306</c:v>
                </c:pt>
                <c:pt idx="241">
                  <c:v>0.99892813926127799</c:v>
                </c:pt>
                <c:pt idx="242">
                  <c:v>1.0027717719720812</c:v>
                </c:pt>
                <c:pt idx="243">
                  <c:v>1.0064032121419941</c:v>
                </c:pt>
                <c:pt idx="244">
                  <c:v>1.0102214857850913</c:v>
                </c:pt>
                <c:pt idx="245">
                  <c:v>1.0140566654733258</c:v>
                </c:pt>
                <c:pt idx="246">
                  <c:v>1.0178322405152429</c:v>
                </c:pt>
                <c:pt idx="247">
                  <c:v>1.0217342857794371</c:v>
                </c:pt>
                <c:pt idx="248">
                  <c:v>1.0254771324519218</c:v>
                </c:pt>
                <c:pt idx="249">
                  <c:v>1.02927871679405</c:v>
                </c:pt>
                <c:pt idx="250">
                  <c:v>1.0329726876565544</c:v>
                </c:pt>
                <c:pt idx="251">
                  <c:v>1.0365864631767405</c:v>
                </c:pt>
                <c:pt idx="252">
                  <c:v>1.0404086382148694</c:v>
                </c:pt>
                <c:pt idx="253">
                  <c:v>1.044186055582218</c:v>
                </c:pt>
                <c:pt idx="254">
                  <c:v>1.0480654510808116</c:v>
                </c:pt>
                <c:pt idx="255">
                  <c:v>1.0519471223931738</c:v>
                </c:pt>
                <c:pt idx="256">
                  <c:v>1.0595605864254307</c:v>
                </c:pt>
                <c:pt idx="257">
                  <c:v>1.0670080244246725</c:v>
                </c:pt>
                <c:pt idx="258">
                  <c:v>1.0746434879900246</c:v>
                </c:pt>
                <c:pt idx="259">
                  <c:v>1.082302793413904</c:v>
                </c:pt>
                <c:pt idx="260">
                  <c:v>1.0898848295417389</c:v>
                </c:pt>
                <c:pt idx="261">
                  <c:v>1.0973333512618229</c:v>
                </c:pt>
                <c:pt idx="262">
                  <c:v>1.1049106190179523</c:v>
                </c:pt>
                <c:pt idx="263">
                  <c:v>1.1125627718842734</c:v>
                </c:pt>
                <c:pt idx="264">
                  <c:v>1.1200985331321494</c:v>
                </c:pt>
                <c:pt idx="265">
                  <c:v>1.1276758008882788</c:v>
                </c:pt>
                <c:pt idx="266">
                  <c:v>1.1353289291033579</c:v>
                </c:pt>
                <c:pt idx="267">
                  <c:v>1.1429030540690452</c:v>
                </c:pt>
                <c:pt idx="268">
                  <c:v>1.1503693488109401</c:v>
                </c:pt>
                <c:pt idx="269">
                  <c:v>1.1579216909877006</c:v>
                </c:pt>
                <c:pt idx="270">
                  <c:v>1.1616797097519751</c:v>
                </c:pt>
                <c:pt idx="271">
                  <c:v>1.1655767699002955</c:v>
                </c:pt>
                <c:pt idx="272">
                  <c:v>1.1693320793624646</c:v>
                </c:pt>
                <c:pt idx="273">
                  <c:v>1.1731785297474573</c:v>
                </c:pt>
                <c:pt idx="274">
                  <c:v>1.1769529126964482</c:v>
                </c:pt>
                <c:pt idx="275">
                  <c:v>1.1806130714686778</c:v>
                </c:pt>
                <c:pt idx="276">
                  <c:v>1.1844998362689978</c:v>
                </c:pt>
                <c:pt idx="277">
                  <c:v>1.188277036892178</c:v>
                </c:pt>
                <c:pt idx="278">
                  <c:v>1.1921213198354865</c:v>
                </c:pt>
                <c:pt idx="279">
                  <c:v>1.1959903116139958</c:v>
                </c:pt>
                <c:pt idx="280">
                  <c:v>1.19972080386888</c:v>
                </c:pt>
                <c:pt idx="281">
                  <c:v>1.2035637863471778</c:v>
                </c:pt>
                <c:pt idx="282">
                  <c:v>1.2072314227932182</c:v>
                </c:pt>
                <c:pt idx="283">
                  <c:v>1.2109455508633862</c:v>
                </c:pt>
                <c:pt idx="284">
                  <c:v>1.2147700017152834</c:v>
                </c:pt>
                <c:pt idx="285">
                  <c:v>1.2185214097824209</c:v>
                </c:pt>
                <c:pt idx="286">
                  <c:v>1.2224247555116257</c:v>
                </c:pt>
                <c:pt idx="287">
                  <c:v>1.2262050989252482</c:v>
                </c:pt>
                <c:pt idx="288">
                  <c:v>1.2299990972214816</c:v>
                </c:pt>
                <c:pt idx="289">
                  <c:v>1.2338071838886626</c:v>
                </c:pt>
                <c:pt idx="290">
                  <c:v>1.2374578059174814</c:v>
                </c:pt>
                <c:pt idx="291">
                  <c:v>1.241294502814895</c:v>
                </c:pt>
                <c:pt idx="292">
                  <c:v>1.2451041066912552</c:v>
                </c:pt>
                <c:pt idx="293">
                  <c:v>1.2489155528930469</c:v>
                </c:pt>
                <c:pt idx="294">
                  <c:v>1.252809361878841</c:v>
                </c:pt>
                <c:pt idx="295">
                  <c:v>1.2565472234354516</c:v>
                </c:pt>
                <c:pt idx="296">
                  <c:v>1.260369181729412</c:v>
                </c:pt>
                <c:pt idx="297">
                  <c:v>1.2640657535219375</c:v>
                </c:pt>
                <c:pt idx="298">
                  <c:v>1.2677424932230517</c:v>
                </c:pt>
                <c:pt idx="299">
                  <c:v>1.2715940370960024</c:v>
                </c:pt>
                <c:pt idx="300">
                  <c:v>1.2753229037696234</c:v>
                </c:pt>
                <c:pt idx="301">
                  <c:v>1.2791573248532684</c:v>
                </c:pt>
                <c:pt idx="302">
                  <c:v>1.2830019329128295</c:v>
                </c:pt>
                <c:pt idx="303">
                  <c:v>1.2867637447000515</c:v>
                </c:pt>
                <c:pt idx="304">
                  <c:v>1.2905891709007069</c:v>
                </c:pt>
                <c:pt idx="305">
                  <c:v>1.2942804324611057</c:v>
                </c:pt>
                <c:pt idx="306">
                  <c:v>1.2980652191301809</c:v>
                </c:pt>
                <c:pt idx="307">
                  <c:v>1.3019308513740795</c:v>
                </c:pt>
                <c:pt idx="308">
                  <c:v>1.3057081603693439</c:v>
                </c:pt>
                <c:pt idx="309">
                  <c:v>1.3096073879593486</c:v>
                </c:pt>
                <c:pt idx="310">
                  <c:v>1.3133661653282125</c:v>
                </c:pt>
                <c:pt idx="311">
                  <c:v>1.3171716510653726</c:v>
                </c:pt>
                <c:pt idx="312">
                  <c:v>1.3209639154082584</c:v>
                </c:pt>
                <c:pt idx="313">
                  <c:v>1.324585927206845</c:v>
                </c:pt>
                <c:pt idx="314">
                  <c:v>1.3283799255030784</c:v>
                </c:pt>
                <c:pt idx="315">
                  <c:v>1.3321318754306368</c:v>
                </c:pt>
                <c:pt idx="316">
                  <c:v>1.335935410470281</c:v>
                </c:pt>
                <c:pt idx="317">
                  <c:v>1.3398153478292956</c:v>
                </c:pt>
                <c:pt idx="318">
                  <c:v>1.3435706572914647</c:v>
                </c:pt>
                <c:pt idx="319">
                  <c:v>1.3474544960455113</c:v>
                </c:pt>
                <c:pt idx="320">
                  <c:v>1.3511509594659523</c:v>
                </c:pt>
                <c:pt idx="321">
                  <c:v>1.354887737301721</c:v>
                </c:pt>
                <c:pt idx="322">
                  <c:v>1.3587871816358941</c:v>
                </c:pt>
                <c:pt idx="323">
                  <c:v>1.3625207083091362</c:v>
                </c:pt>
                <c:pt idx="324">
                  <c:v>1.3664166847366146</c:v>
                </c:pt>
                <c:pt idx="325">
                  <c:v>1.3702370174493119</c:v>
                </c:pt>
                <c:pt idx="326">
                  <c:v>1.374027331094682</c:v>
                </c:pt>
                <c:pt idx="327">
                  <c:v>1.3778346591572737</c:v>
                </c:pt>
                <c:pt idx="328">
                  <c:v>1.3814533114212493</c:v>
                </c:pt>
                <c:pt idx="329">
                  <c:v>1.3852349552998824</c:v>
                </c:pt>
              </c:numCache>
            </c:numRef>
          </c:xVal>
          <c:yVal>
            <c:numRef>
              <c:f>'Probe 6'!$B$4:$B$333</c:f>
              <c:numCache>
                <c:formatCode>General</c:formatCode>
                <c:ptCount val="330"/>
                <c:pt idx="0">
                  <c:v>28.741519927978516</c:v>
                </c:pt>
                <c:pt idx="1">
                  <c:v>28.400251388549805</c:v>
                </c:pt>
                <c:pt idx="2">
                  <c:v>28.103948593139648</c:v>
                </c:pt>
                <c:pt idx="3">
                  <c:v>27.827581405639648</c:v>
                </c:pt>
                <c:pt idx="4">
                  <c:v>27.606386184692383</c:v>
                </c:pt>
                <c:pt idx="5">
                  <c:v>28.675466537475586</c:v>
                </c:pt>
                <c:pt idx="6">
                  <c:v>29.882535934448242</c:v>
                </c:pt>
                <c:pt idx="7">
                  <c:v>31.306112289428711</c:v>
                </c:pt>
                <c:pt idx="8">
                  <c:v>32.34344482421875</c:v>
                </c:pt>
                <c:pt idx="9">
                  <c:v>33.401195526123047</c:v>
                </c:pt>
                <c:pt idx="10">
                  <c:v>34.494361877441406</c:v>
                </c:pt>
                <c:pt idx="11">
                  <c:v>35.598125457763672</c:v>
                </c:pt>
                <c:pt idx="12">
                  <c:v>36.697078704833984</c:v>
                </c:pt>
                <c:pt idx="13">
                  <c:v>37.698024749755859</c:v>
                </c:pt>
                <c:pt idx="14">
                  <c:v>39.090343475341797</c:v>
                </c:pt>
                <c:pt idx="15">
                  <c:v>40.348480224609375</c:v>
                </c:pt>
                <c:pt idx="16">
                  <c:v>41.544078826904297</c:v>
                </c:pt>
                <c:pt idx="17">
                  <c:v>42.805995941162109</c:v>
                </c:pt>
                <c:pt idx="18">
                  <c:v>44.079738616943359</c:v>
                </c:pt>
                <c:pt idx="19">
                  <c:v>45.444263458251953</c:v>
                </c:pt>
                <c:pt idx="20">
                  <c:v>46.858261108398438</c:v>
                </c:pt>
                <c:pt idx="21">
                  <c:v>48.362464904785156</c:v>
                </c:pt>
                <c:pt idx="22">
                  <c:v>49.404014587402344</c:v>
                </c:pt>
                <c:pt idx="23">
                  <c:v>50.522315979003906</c:v>
                </c:pt>
                <c:pt idx="24">
                  <c:v>51.665050506591797</c:v>
                </c:pt>
                <c:pt idx="25">
                  <c:v>52.88726806640625</c:v>
                </c:pt>
                <c:pt idx="26">
                  <c:v>54.252147674560547</c:v>
                </c:pt>
                <c:pt idx="27">
                  <c:v>55.846248626708984</c:v>
                </c:pt>
                <c:pt idx="28">
                  <c:v>57.6658935546875</c:v>
                </c:pt>
                <c:pt idx="29">
                  <c:v>58.712429046630859</c:v>
                </c:pt>
                <c:pt idx="30">
                  <c:v>59.8529052734375</c:v>
                </c:pt>
                <c:pt idx="31">
                  <c:v>61.054042816162109</c:v>
                </c:pt>
                <c:pt idx="32">
                  <c:v>62.326133728027344</c:v>
                </c:pt>
                <c:pt idx="33">
                  <c:v>63.677318572998047</c:v>
                </c:pt>
                <c:pt idx="34">
                  <c:v>65.100296020507813</c:v>
                </c:pt>
                <c:pt idx="35">
                  <c:v>66.543853759765625</c:v>
                </c:pt>
                <c:pt idx="36">
                  <c:v>68.014755249023438</c:v>
                </c:pt>
                <c:pt idx="37">
                  <c:v>69.521255493164063</c:v>
                </c:pt>
                <c:pt idx="38">
                  <c:v>71.066108703613281</c:v>
                </c:pt>
                <c:pt idx="39">
                  <c:v>72.620040893554688</c:v>
                </c:pt>
                <c:pt idx="40">
                  <c:v>74.18206787109375</c:v>
                </c:pt>
                <c:pt idx="41">
                  <c:v>75.756614685058594</c:v>
                </c:pt>
                <c:pt idx="42">
                  <c:v>77.328567504882813</c:v>
                </c:pt>
                <c:pt idx="43">
                  <c:v>78.905311584472656</c:v>
                </c:pt>
                <c:pt idx="44">
                  <c:v>80.481086730957031</c:v>
                </c:pt>
                <c:pt idx="45">
                  <c:v>82.071136474609375</c:v>
                </c:pt>
                <c:pt idx="46">
                  <c:v>83.681602478027344</c:v>
                </c:pt>
                <c:pt idx="47">
                  <c:v>85.302650451660156</c:v>
                </c:pt>
                <c:pt idx="48">
                  <c:v>86.925926208496094</c:v>
                </c:pt>
                <c:pt idx="49">
                  <c:v>88.571235656738281</c:v>
                </c:pt>
                <c:pt idx="50">
                  <c:v>90.21392822265625</c:v>
                </c:pt>
                <c:pt idx="51">
                  <c:v>91.863388061523438</c:v>
                </c:pt>
                <c:pt idx="52">
                  <c:v>93.54180908203125</c:v>
                </c:pt>
                <c:pt idx="53">
                  <c:v>95.225166320800781</c:v>
                </c:pt>
                <c:pt idx="54">
                  <c:v>96.917839050292969</c:v>
                </c:pt>
                <c:pt idx="55">
                  <c:v>98.638687133789063</c:v>
                </c:pt>
                <c:pt idx="56">
                  <c:v>100.35430145263672</c:v>
                </c:pt>
                <c:pt idx="57">
                  <c:v>102.08135986328125</c:v>
                </c:pt>
                <c:pt idx="58">
                  <c:v>103.83586883544922</c:v>
                </c:pt>
                <c:pt idx="59">
                  <c:v>105.57986450195313</c:v>
                </c:pt>
                <c:pt idx="60">
                  <c:v>107.35382080078125</c:v>
                </c:pt>
                <c:pt idx="61">
                  <c:v>109.14528656005859</c:v>
                </c:pt>
                <c:pt idx="62">
                  <c:v>110.95321655273438</c:v>
                </c:pt>
                <c:pt idx="63">
                  <c:v>112.78585052490234</c:v>
                </c:pt>
                <c:pt idx="64">
                  <c:v>114.62793731689453</c:v>
                </c:pt>
                <c:pt idx="65">
                  <c:v>116.48617553710938</c:v>
                </c:pt>
                <c:pt idx="66">
                  <c:v>118.36825561523438</c:v>
                </c:pt>
                <c:pt idx="67">
                  <c:v>120.24916839599609</c:v>
                </c:pt>
                <c:pt idx="68">
                  <c:v>122.14003753662109</c:v>
                </c:pt>
                <c:pt idx="69">
                  <c:v>124.03886413574219</c:v>
                </c:pt>
                <c:pt idx="70">
                  <c:v>125.93852996826172</c:v>
                </c:pt>
                <c:pt idx="71">
                  <c:v>127.82239532470703</c:v>
                </c:pt>
                <c:pt idx="72">
                  <c:v>129.68293762207031</c:v>
                </c:pt>
                <c:pt idx="73">
                  <c:v>131.53787231445313</c:v>
                </c:pt>
                <c:pt idx="74">
                  <c:v>133.38029479980469</c:v>
                </c:pt>
                <c:pt idx="75">
                  <c:v>135.22720336914063</c:v>
                </c:pt>
                <c:pt idx="76">
                  <c:v>137.07015991210938</c:v>
                </c:pt>
                <c:pt idx="77">
                  <c:v>138.90924072265625</c:v>
                </c:pt>
                <c:pt idx="78">
                  <c:v>140.75392150878906</c:v>
                </c:pt>
                <c:pt idx="79">
                  <c:v>142.59043884277344</c:v>
                </c:pt>
                <c:pt idx="80">
                  <c:v>144.40621948242188</c:v>
                </c:pt>
                <c:pt idx="81">
                  <c:v>146.24432373046875</c:v>
                </c:pt>
                <c:pt idx="82">
                  <c:v>148.09407043457031</c:v>
                </c:pt>
                <c:pt idx="83">
                  <c:v>149.96269226074219</c:v>
                </c:pt>
                <c:pt idx="84">
                  <c:v>151.8399658203125</c:v>
                </c:pt>
                <c:pt idx="85">
                  <c:v>153.689453125</c:v>
                </c:pt>
                <c:pt idx="86">
                  <c:v>155.54133605957031</c:v>
                </c:pt>
                <c:pt idx="87">
                  <c:v>157.38740539550781</c:v>
                </c:pt>
                <c:pt idx="88">
                  <c:v>159.21835327148438</c:v>
                </c:pt>
                <c:pt idx="89">
                  <c:v>161.06381225585938</c:v>
                </c:pt>
                <c:pt idx="90">
                  <c:v>162.91252136230469</c:v>
                </c:pt>
                <c:pt idx="91">
                  <c:v>164.77168273925781</c:v>
                </c:pt>
                <c:pt idx="92">
                  <c:v>166.62893676757813</c:v>
                </c:pt>
                <c:pt idx="93">
                  <c:v>168.46101379394531</c:v>
                </c:pt>
                <c:pt idx="94">
                  <c:v>170.28512573242188</c:v>
                </c:pt>
                <c:pt idx="95">
                  <c:v>172.10427856445313</c:v>
                </c:pt>
                <c:pt idx="96">
                  <c:v>173.92428588867188</c:v>
                </c:pt>
                <c:pt idx="97">
                  <c:v>175.7452392578125</c:v>
                </c:pt>
                <c:pt idx="98">
                  <c:v>177.56886291503906</c:v>
                </c:pt>
                <c:pt idx="99">
                  <c:v>179.36521911621094</c:v>
                </c:pt>
                <c:pt idx="100">
                  <c:v>181.12425231933594</c:v>
                </c:pt>
                <c:pt idx="101">
                  <c:v>182.84016418457031</c:v>
                </c:pt>
                <c:pt idx="102">
                  <c:v>184.5081787109375</c:v>
                </c:pt>
                <c:pt idx="103">
                  <c:v>186.12165832519531</c:v>
                </c:pt>
                <c:pt idx="104">
                  <c:v>187.7034912109375</c:v>
                </c:pt>
                <c:pt idx="105">
                  <c:v>189.23471069335938</c:v>
                </c:pt>
                <c:pt idx="106">
                  <c:v>190.71424865722656</c:v>
                </c:pt>
                <c:pt idx="107">
                  <c:v>192.13484191894531</c:v>
                </c:pt>
                <c:pt idx="108">
                  <c:v>193.47317504882813</c:v>
                </c:pt>
                <c:pt idx="109">
                  <c:v>194.7291259765625</c:v>
                </c:pt>
                <c:pt idx="110">
                  <c:v>195.89801025390625</c:v>
                </c:pt>
                <c:pt idx="111">
                  <c:v>197.01576232910156</c:v>
                </c:pt>
                <c:pt idx="112">
                  <c:v>198.064697265625</c:v>
                </c:pt>
                <c:pt idx="113">
                  <c:v>199.85150146484375</c:v>
                </c:pt>
                <c:pt idx="114">
                  <c:v>201.13552856445313</c:v>
                </c:pt>
                <c:pt idx="115">
                  <c:v>201.752685546875</c:v>
                </c:pt>
                <c:pt idx="116">
                  <c:v>201.793212890625</c:v>
                </c:pt>
                <c:pt idx="117">
                  <c:v>201.42707824707031</c:v>
                </c:pt>
                <c:pt idx="118">
                  <c:v>200.56427001953125</c:v>
                </c:pt>
                <c:pt idx="119">
                  <c:v>199.24821472167969</c:v>
                </c:pt>
                <c:pt idx="120">
                  <c:v>197.67041015625</c:v>
                </c:pt>
                <c:pt idx="121">
                  <c:v>196.02281188964844</c:v>
                </c:pt>
                <c:pt idx="122">
                  <c:v>194.16409301757813</c:v>
                </c:pt>
                <c:pt idx="123">
                  <c:v>192.42889404296875</c:v>
                </c:pt>
                <c:pt idx="124">
                  <c:v>191.09751892089844</c:v>
                </c:pt>
                <c:pt idx="125">
                  <c:v>190.36277770996094</c:v>
                </c:pt>
                <c:pt idx="126">
                  <c:v>190.18843078613281</c:v>
                </c:pt>
                <c:pt idx="127">
                  <c:v>190.5933837890625</c:v>
                </c:pt>
                <c:pt idx="128">
                  <c:v>191.49366760253906</c:v>
                </c:pt>
                <c:pt idx="129">
                  <c:v>192.72434997558594</c:v>
                </c:pt>
                <c:pt idx="130">
                  <c:v>194.1485595703125</c:v>
                </c:pt>
                <c:pt idx="131">
                  <c:v>195.67556762695313</c:v>
                </c:pt>
                <c:pt idx="132">
                  <c:v>197.3447265625</c:v>
                </c:pt>
                <c:pt idx="133">
                  <c:v>199.09394836425781</c:v>
                </c:pt>
                <c:pt idx="134">
                  <c:v>200.85464477539063</c:v>
                </c:pt>
                <c:pt idx="135">
                  <c:v>202.6209716796875</c:v>
                </c:pt>
                <c:pt idx="136">
                  <c:v>204.42556762695313</c:v>
                </c:pt>
                <c:pt idx="137">
                  <c:v>206.18479919433594</c:v>
                </c:pt>
                <c:pt idx="138">
                  <c:v>207.91148376464844</c:v>
                </c:pt>
                <c:pt idx="139">
                  <c:v>209.70094299316406</c:v>
                </c:pt>
                <c:pt idx="140">
                  <c:v>211.54771423339844</c:v>
                </c:pt>
                <c:pt idx="141">
                  <c:v>213.35624694824219</c:v>
                </c:pt>
                <c:pt idx="142">
                  <c:v>215.16659545898438</c:v>
                </c:pt>
                <c:pt idx="143">
                  <c:v>217.02452087402344</c:v>
                </c:pt>
                <c:pt idx="144">
                  <c:v>218.84335327148438</c:v>
                </c:pt>
                <c:pt idx="145">
                  <c:v>220.6046142578125</c:v>
                </c:pt>
                <c:pt idx="146">
                  <c:v>222.37893676757813</c:v>
                </c:pt>
                <c:pt idx="147">
                  <c:v>224.18544006347656</c:v>
                </c:pt>
                <c:pt idx="148">
                  <c:v>226.04571533203125</c:v>
                </c:pt>
                <c:pt idx="149">
                  <c:v>227.963134765625</c:v>
                </c:pt>
                <c:pt idx="150">
                  <c:v>229.98553466796875</c:v>
                </c:pt>
                <c:pt idx="151">
                  <c:v>231.02125549316406</c:v>
                </c:pt>
                <c:pt idx="152">
                  <c:v>232.05377197265625</c:v>
                </c:pt>
                <c:pt idx="153">
                  <c:v>233.07296752929688</c:v>
                </c:pt>
                <c:pt idx="154">
                  <c:v>234.08538818359375</c:v>
                </c:pt>
                <c:pt idx="155">
                  <c:v>235.0867919921875</c:v>
                </c:pt>
                <c:pt idx="156">
                  <c:v>237.07380676269531</c:v>
                </c:pt>
                <c:pt idx="157">
                  <c:v>238.09521484375</c:v>
                </c:pt>
                <c:pt idx="158">
                  <c:v>239.1175537109375</c:v>
                </c:pt>
                <c:pt idx="159">
                  <c:v>240.14813232421875</c:v>
                </c:pt>
                <c:pt idx="160">
                  <c:v>241.17695617675781</c:v>
                </c:pt>
                <c:pt idx="161">
                  <c:v>242.21263122558594</c:v>
                </c:pt>
                <c:pt idx="162">
                  <c:v>243.25936889648438</c:v>
                </c:pt>
                <c:pt idx="163">
                  <c:v>244.3231201171875</c:v>
                </c:pt>
                <c:pt idx="164">
                  <c:v>245.405517578125</c:v>
                </c:pt>
                <c:pt idx="165">
                  <c:v>246.50364685058594</c:v>
                </c:pt>
                <c:pt idx="166">
                  <c:v>247.61935424804688</c:v>
                </c:pt>
                <c:pt idx="167">
                  <c:v>248.72084045410156</c:v>
                </c:pt>
                <c:pt idx="168">
                  <c:v>249.80572509765625</c:v>
                </c:pt>
                <c:pt idx="169">
                  <c:v>250.87553405761719</c:v>
                </c:pt>
                <c:pt idx="170">
                  <c:v>251.93946838378906</c:v>
                </c:pt>
                <c:pt idx="171">
                  <c:v>253.01535034179688</c:v>
                </c:pt>
                <c:pt idx="172">
                  <c:v>254.10841369628906</c:v>
                </c:pt>
                <c:pt idx="173">
                  <c:v>255.2054443359375</c:v>
                </c:pt>
                <c:pt idx="174">
                  <c:v>256.29901123046875</c:v>
                </c:pt>
                <c:pt idx="175">
                  <c:v>257.38888549804688</c:v>
                </c:pt>
                <c:pt idx="176">
                  <c:v>258.46157836914063</c:v>
                </c:pt>
                <c:pt idx="177">
                  <c:v>259.53384399414063</c:v>
                </c:pt>
                <c:pt idx="178">
                  <c:v>260.61627197265625</c:v>
                </c:pt>
                <c:pt idx="179">
                  <c:v>261.73928833007813</c:v>
                </c:pt>
                <c:pt idx="180">
                  <c:v>262.879638671875</c:v>
                </c:pt>
                <c:pt idx="181">
                  <c:v>264.03036499023438</c:v>
                </c:pt>
                <c:pt idx="182">
                  <c:v>265.17538452148438</c:v>
                </c:pt>
                <c:pt idx="183">
                  <c:v>266.3096923828125</c:v>
                </c:pt>
                <c:pt idx="184">
                  <c:v>267.44577026367188</c:v>
                </c:pt>
                <c:pt idx="185">
                  <c:v>268.58203125</c:v>
                </c:pt>
                <c:pt idx="186">
                  <c:v>269.72128295898438</c:v>
                </c:pt>
                <c:pt idx="187">
                  <c:v>270.87646484375</c:v>
                </c:pt>
                <c:pt idx="188">
                  <c:v>272.02505493164063</c:v>
                </c:pt>
                <c:pt idx="189">
                  <c:v>273.16885375976563</c:v>
                </c:pt>
                <c:pt idx="190">
                  <c:v>274.31973266601563</c:v>
                </c:pt>
                <c:pt idx="191">
                  <c:v>275.454345703125</c:v>
                </c:pt>
                <c:pt idx="192">
                  <c:v>276.5828857421875</c:v>
                </c:pt>
                <c:pt idx="193">
                  <c:v>277.69610595703125</c:v>
                </c:pt>
                <c:pt idx="194">
                  <c:v>278.82266235351563</c:v>
                </c:pt>
                <c:pt idx="195">
                  <c:v>279.95156860351563</c:v>
                </c:pt>
                <c:pt idx="196">
                  <c:v>281.0948486328125</c:v>
                </c:pt>
                <c:pt idx="197">
                  <c:v>282.2401123046875</c:v>
                </c:pt>
                <c:pt idx="198">
                  <c:v>283.37078857421875</c:v>
                </c:pt>
                <c:pt idx="199">
                  <c:v>284.50555419921875</c:v>
                </c:pt>
                <c:pt idx="200">
                  <c:v>285.63821411132813</c:v>
                </c:pt>
                <c:pt idx="201">
                  <c:v>286.75741577148438</c:v>
                </c:pt>
                <c:pt idx="202">
                  <c:v>287.90634155273438</c:v>
                </c:pt>
                <c:pt idx="203">
                  <c:v>289.07107543945313</c:v>
                </c:pt>
                <c:pt idx="204">
                  <c:v>290.23944091796875</c:v>
                </c:pt>
                <c:pt idx="205">
                  <c:v>291.42169189453125</c:v>
                </c:pt>
                <c:pt idx="206">
                  <c:v>292.58074951171875</c:v>
                </c:pt>
                <c:pt idx="207">
                  <c:v>293.7388916015625</c:v>
                </c:pt>
                <c:pt idx="208">
                  <c:v>294.8897705078125</c:v>
                </c:pt>
                <c:pt idx="209">
                  <c:v>296.04446411132813</c:v>
                </c:pt>
                <c:pt idx="210">
                  <c:v>297.1998291015625</c:v>
                </c:pt>
                <c:pt idx="211">
                  <c:v>298.36062622070313</c:v>
                </c:pt>
                <c:pt idx="212">
                  <c:v>299.51150512695313</c:v>
                </c:pt>
                <c:pt idx="213">
                  <c:v>300.6588134765625</c:v>
                </c:pt>
                <c:pt idx="214">
                  <c:v>301.79965209960938</c:v>
                </c:pt>
                <c:pt idx="215">
                  <c:v>302.91958618164063</c:v>
                </c:pt>
                <c:pt idx="216">
                  <c:v>304.03948974609375</c:v>
                </c:pt>
                <c:pt idx="217">
                  <c:v>305.16262817382813</c:v>
                </c:pt>
                <c:pt idx="218">
                  <c:v>306.30215454101563</c:v>
                </c:pt>
                <c:pt idx="219">
                  <c:v>307.43447875976563</c:v>
                </c:pt>
                <c:pt idx="220">
                  <c:v>308.58633422851563</c:v>
                </c:pt>
                <c:pt idx="221">
                  <c:v>309.76080322265625</c:v>
                </c:pt>
                <c:pt idx="222">
                  <c:v>310.97198486328125</c:v>
                </c:pt>
                <c:pt idx="223">
                  <c:v>312.21331787109375</c:v>
                </c:pt>
                <c:pt idx="224">
                  <c:v>313.49014282226563</c:v>
                </c:pt>
                <c:pt idx="225">
                  <c:v>314.81619262695313</c:v>
                </c:pt>
                <c:pt idx="226">
                  <c:v>316.17816162109375</c:v>
                </c:pt>
                <c:pt idx="227">
                  <c:v>317.56439208984375</c:v>
                </c:pt>
                <c:pt idx="228">
                  <c:v>318.967529296875</c:v>
                </c:pt>
                <c:pt idx="229">
                  <c:v>320.39254760742188</c:v>
                </c:pt>
                <c:pt idx="230">
                  <c:v>321.81338500976563</c:v>
                </c:pt>
                <c:pt idx="231">
                  <c:v>323.21591186523438</c:v>
                </c:pt>
                <c:pt idx="232">
                  <c:v>324.61203002929688</c:v>
                </c:pt>
                <c:pt idx="233">
                  <c:v>325.9908447265625</c:v>
                </c:pt>
                <c:pt idx="234">
                  <c:v>327.345947265625</c:v>
                </c:pt>
                <c:pt idx="235">
                  <c:v>328.6842041015625</c:v>
                </c:pt>
                <c:pt idx="236">
                  <c:v>329.99237060546875</c:v>
                </c:pt>
                <c:pt idx="237">
                  <c:v>331.28616333007813</c:v>
                </c:pt>
                <c:pt idx="238">
                  <c:v>332.57525634765625</c:v>
                </c:pt>
                <c:pt idx="239">
                  <c:v>333.85687255859375</c:v>
                </c:pt>
                <c:pt idx="240">
                  <c:v>335.15213012695313</c:v>
                </c:pt>
                <c:pt idx="241">
                  <c:v>336.45343017578125</c:v>
                </c:pt>
                <c:pt idx="242">
                  <c:v>337.73837280273438</c:v>
                </c:pt>
                <c:pt idx="243">
                  <c:v>339.02520751953125</c:v>
                </c:pt>
                <c:pt idx="244">
                  <c:v>340.29428100585938</c:v>
                </c:pt>
                <c:pt idx="245">
                  <c:v>341.55831909179688</c:v>
                </c:pt>
                <c:pt idx="246">
                  <c:v>342.7940673828125</c:v>
                </c:pt>
                <c:pt idx="247">
                  <c:v>344.02093505859375</c:v>
                </c:pt>
                <c:pt idx="248">
                  <c:v>345.2496337890625</c:v>
                </c:pt>
                <c:pt idx="249">
                  <c:v>346.44009399414063</c:v>
                </c:pt>
                <c:pt idx="250">
                  <c:v>347.60537719726563</c:v>
                </c:pt>
                <c:pt idx="251">
                  <c:v>348.727294921875</c:v>
                </c:pt>
                <c:pt idx="252">
                  <c:v>349.82656860351563</c:v>
                </c:pt>
                <c:pt idx="253">
                  <c:v>350.8876953125</c:v>
                </c:pt>
                <c:pt idx="254">
                  <c:v>351.91845703125</c:v>
                </c:pt>
                <c:pt idx="255">
                  <c:v>352.92630004882813</c:v>
                </c:pt>
                <c:pt idx="256">
                  <c:v>354.84384155273438</c:v>
                </c:pt>
                <c:pt idx="257">
                  <c:v>356.54873657226563</c:v>
                </c:pt>
                <c:pt idx="258">
                  <c:v>358.03811645507813</c:v>
                </c:pt>
                <c:pt idx="259">
                  <c:v>359.36126708984375</c:v>
                </c:pt>
                <c:pt idx="260">
                  <c:v>360.51953125</c:v>
                </c:pt>
                <c:pt idx="261">
                  <c:v>361.52487182617188</c:v>
                </c:pt>
                <c:pt idx="262">
                  <c:v>362.38101196289063</c:v>
                </c:pt>
                <c:pt idx="263">
                  <c:v>363.12319946289063</c:v>
                </c:pt>
                <c:pt idx="264">
                  <c:v>363.6666259765625</c:v>
                </c:pt>
                <c:pt idx="265">
                  <c:v>363.94692993164063</c:v>
                </c:pt>
                <c:pt idx="266">
                  <c:v>363.87167358398438</c:v>
                </c:pt>
                <c:pt idx="267">
                  <c:v>363.46966552734375</c:v>
                </c:pt>
                <c:pt idx="268">
                  <c:v>362.55252075195313</c:v>
                </c:pt>
                <c:pt idx="269">
                  <c:v>361.0355224609375</c:v>
                </c:pt>
                <c:pt idx="270">
                  <c:v>360.00006103515625</c:v>
                </c:pt>
                <c:pt idx="271">
                  <c:v>358.79327392578125</c:v>
                </c:pt>
                <c:pt idx="272">
                  <c:v>357.43154907226563</c:v>
                </c:pt>
                <c:pt idx="273">
                  <c:v>355.86367797851563</c:v>
                </c:pt>
                <c:pt idx="274">
                  <c:v>354.08047485351563</c:v>
                </c:pt>
                <c:pt idx="275">
                  <c:v>352.08197021484375</c:v>
                </c:pt>
                <c:pt idx="276">
                  <c:v>349.9073486328125</c:v>
                </c:pt>
                <c:pt idx="277">
                  <c:v>347.58489990234375</c:v>
                </c:pt>
                <c:pt idx="278">
                  <c:v>345.13833618164063</c:v>
                </c:pt>
                <c:pt idx="279">
                  <c:v>342.66256713867188</c:v>
                </c:pt>
                <c:pt idx="280">
                  <c:v>340.16091918945313</c:v>
                </c:pt>
                <c:pt idx="281">
                  <c:v>337.66058349609375</c:v>
                </c:pt>
                <c:pt idx="282">
                  <c:v>335.19573974609375</c:v>
                </c:pt>
                <c:pt idx="283">
                  <c:v>332.79812622070313</c:v>
                </c:pt>
                <c:pt idx="284">
                  <c:v>330.50033569335938</c:v>
                </c:pt>
                <c:pt idx="285">
                  <c:v>328.31976318359375</c:v>
                </c:pt>
                <c:pt idx="286">
                  <c:v>326.25546264648438</c:v>
                </c:pt>
                <c:pt idx="287">
                  <c:v>324.30203247070313</c:v>
                </c:pt>
                <c:pt idx="288">
                  <c:v>322.42007446289063</c:v>
                </c:pt>
                <c:pt idx="289">
                  <c:v>320.61441040039063</c:v>
                </c:pt>
                <c:pt idx="290">
                  <c:v>318.86111450195313</c:v>
                </c:pt>
                <c:pt idx="291">
                  <c:v>317.12335205078125</c:v>
                </c:pt>
                <c:pt idx="292">
                  <c:v>315.40982055664063</c:v>
                </c:pt>
                <c:pt idx="293">
                  <c:v>313.70828247070313</c:v>
                </c:pt>
                <c:pt idx="294">
                  <c:v>312.01956176757813</c:v>
                </c:pt>
                <c:pt idx="295">
                  <c:v>310.32275390625</c:v>
                </c:pt>
                <c:pt idx="296">
                  <c:v>308.62969970703125</c:v>
                </c:pt>
                <c:pt idx="297">
                  <c:v>306.91323852539063</c:v>
                </c:pt>
                <c:pt idx="298">
                  <c:v>305.19049072265625</c:v>
                </c:pt>
                <c:pt idx="299">
                  <c:v>303.47018432617188</c:v>
                </c:pt>
                <c:pt idx="300">
                  <c:v>301.74099731445313</c:v>
                </c:pt>
                <c:pt idx="301">
                  <c:v>300.0145263671875</c:v>
                </c:pt>
                <c:pt idx="302">
                  <c:v>298.31021118164063</c:v>
                </c:pt>
                <c:pt idx="303">
                  <c:v>296.59640502929688</c:v>
                </c:pt>
                <c:pt idx="304">
                  <c:v>294.88809204101563</c:v>
                </c:pt>
                <c:pt idx="305">
                  <c:v>293.21676635742188</c:v>
                </c:pt>
                <c:pt idx="306">
                  <c:v>291.57632446289063</c:v>
                </c:pt>
                <c:pt idx="307">
                  <c:v>289.99362182617188</c:v>
                </c:pt>
                <c:pt idx="308">
                  <c:v>288.44174194335938</c:v>
                </c:pt>
                <c:pt idx="309">
                  <c:v>286.88284301757813</c:v>
                </c:pt>
                <c:pt idx="310">
                  <c:v>285.3480224609375</c:v>
                </c:pt>
                <c:pt idx="311">
                  <c:v>283.795654296875</c:v>
                </c:pt>
                <c:pt idx="312">
                  <c:v>282.1929931640625</c:v>
                </c:pt>
                <c:pt idx="313">
                  <c:v>280.44671630859375</c:v>
                </c:pt>
                <c:pt idx="314">
                  <c:v>278.51806640625</c:v>
                </c:pt>
                <c:pt idx="315">
                  <c:v>276.446044921875</c:v>
                </c:pt>
                <c:pt idx="316">
                  <c:v>274.22915649414063</c:v>
                </c:pt>
                <c:pt idx="317">
                  <c:v>271.900390625</c:v>
                </c:pt>
                <c:pt idx="318">
                  <c:v>269.40432739257813</c:v>
                </c:pt>
                <c:pt idx="319">
                  <c:v>266.70001220703125</c:v>
                </c:pt>
                <c:pt idx="320">
                  <c:v>263.643310546875</c:v>
                </c:pt>
                <c:pt idx="321">
                  <c:v>260.14706420898438</c:v>
                </c:pt>
                <c:pt idx="322">
                  <c:v>256.01321411132813</c:v>
                </c:pt>
                <c:pt idx="323">
                  <c:v>250.99850463867188</c:v>
                </c:pt>
                <c:pt idx="324">
                  <c:v>244.92112731933594</c:v>
                </c:pt>
                <c:pt idx="325">
                  <c:v>238.02815246582031</c:v>
                </c:pt>
                <c:pt idx="326">
                  <c:v>230.53115844726563</c:v>
                </c:pt>
                <c:pt idx="327">
                  <c:v>222.56907653808594</c:v>
                </c:pt>
                <c:pt idx="328">
                  <c:v>214.07363891601563</c:v>
                </c:pt>
                <c:pt idx="329">
                  <c:v>204.30126953125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93-40EF-8A6E-E45C82C37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961096"/>
        <c:axId val="350960768"/>
      </c:scatterChart>
      <c:valAx>
        <c:axId val="35096109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0960768"/>
        <c:crosses val="autoZero"/>
        <c:crossBetween val="midCat"/>
      </c:valAx>
      <c:valAx>
        <c:axId val="350960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09610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7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7'!$A$4:$A$318</c:f>
              <c:numCache>
                <c:formatCode>General</c:formatCode>
                <c:ptCount val="315"/>
                <c:pt idx="0">
                  <c:v>0</c:v>
                </c:pt>
                <c:pt idx="1">
                  <c:v>-6.2283415051031079E-6</c:v>
                </c:pt>
                <c:pt idx="2">
                  <c:v>-6.7561671544795306E-6</c:v>
                </c:pt>
                <c:pt idx="3">
                  <c:v>-8.5507737835900277E-6</c:v>
                </c:pt>
                <c:pt idx="4">
                  <c:v>-1.1612162425951279E-6</c:v>
                </c:pt>
                <c:pt idx="5">
                  <c:v>7.8244862919681839E-4</c:v>
                </c:pt>
                <c:pt idx="6">
                  <c:v>2.1485666250881503E-3</c:v>
                </c:pt>
                <c:pt idx="7">
                  <c:v>4.0501109504466164E-3</c:v>
                </c:pt>
                <c:pt idx="8">
                  <c:v>6.4558343579173127E-3</c:v>
                </c:pt>
                <c:pt idx="9">
                  <c:v>9.4482884316357471E-3</c:v>
                </c:pt>
                <c:pt idx="10">
                  <c:v>1.2373708871536384E-2</c:v>
                </c:pt>
                <c:pt idx="11">
                  <c:v>1.5373869639352368E-2</c:v>
                </c:pt>
                <c:pt idx="12">
                  <c:v>1.8621895977133814E-2</c:v>
                </c:pt>
                <c:pt idx="13">
                  <c:v>2.2524850344839302E-2</c:v>
                </c:pt>
                <c:pt idx="14">
                  <c:v>2.648227522849755E-2</c:v>
                </c:pt>
                <c:pt idx="15">
                  <c:v>2.921641132994552E-2</c:v>
                </c:pt>
                <c:pt idx="16">
                  <c:v>3.2421684882761308E-2</c:v>
                </c:pt>
                <c:pt idx="17">
                  <c:v>3.5652503766454471E-2</c:v>
                </c:pt>
                <c:pt idx="18">
                  <c:v>3.8852920895502768E-2</c:v>
                </c:pt>
                <c:pt idx="19">
                  <c:v>4.258781556917085E-2</c:v>
                </c:pt>
                <c:pt idx="20">
                  <c:v>4.6226750153960446E-2</c:v>
                </c:pt>
                <c:pt idx="21">
                  <c:v>4.9913930633444341E-2</c:v>
                </c:pt>
                <c:pt idx="22">
                  <c:v>5.4092300785444795E-2</c:v>
                </c:pt>
                <c:pt idx="23">
                  <c:v>5.7927903599680343E-2</c:v>
                </c:pt>
                <c:pt idx="24">
                  <c:v>6.2370610184263528E-2</c:v>
                </c:pt>
                <c:pt idx="25">
                  <c:v>6.6729396140563377E-2</c:v>
                </c:pt>
                <c:pt idx="26">
                  <c:v>7.1386821678916565E-2</c:v>
                </c:pt>
                <c:pt idx="27">
                  <c:v>7.6110862179268698E-2</c:v>
                </c:pt>
                <c:pt idx="28">
                  <c:v>8.0982058415705091E-2</c:v>
                </c:pt>
                <c:pt idx="29">
                  <c:v>8.5907095255387991E-2</c:v>
                </c:pt>
                <c:pt idx="30">
                  <c:v>9.1049065903195128E-2</c:v>
                </c:pt>
                <c:pt idx="31">
                  <c:v>9.6330701067160657E-2</c:v>
                </c:pt>
                <c:pt idx="32">
                  <c:v>0.10201833190343711</c:v>
                </c:pt>
                <c:pt idx="33">
                  <c:v>0.10751131294022954</c:v>
                </c:pt>
                <c:pt idx="34">
                  <c:v>0.11340226334226947</c:v>
                </c:pt>
                <c:pt idx="35">
                  <c:v>0.11917361838243699</c:v>
                </c:pt>
                <c:pt idx="36">
                  <c:v>0.12531708250062151</c:v>
                </c:pt>
                <c:pt idx="37">
                  <c:v>0.13167748042693025</c:v>
                </c:pt>
                <c:pt idx="38">
                  <c:v>0.13800716841549593</c:v>
                </c:pt>
                <c:pt idx="39">
                  <c:v>0.14447872900131931</c:v>
                </c:pt>
                <c:pt idx="40">
                  <c:v>0.14771662932301652</c:v>
                </c:pt>
                <c:pt idx="41">
                  <c:v>0.15115772729188892</c:v>
                </c:pt>
                <c:pt idx="42">
                  <c:v>0.15451121998180919</c:v>
                </c:pt>
                <c:pt idx="43">
                  <c:v>0.15797724352873507</c:v>
                </c:pt>
                <c:pt idx="44">
                  <c:v>0.16155906264153116</c:v>
                </c:pt>
                <c:pt idx="45">
                  <c:v>0.16502782258343901</c:v>
                </c:pt>
                <c:pt idx="46">
                  <c:v>0.16861344826549221</c:v>
                </c:pt>
                <c:pt idx="47">
                  <c:v>0.17217563848557119</c:v>
                </c:pt>
                <c:pt idx="48">
                  <c:v>0.1756896979562893</c:v>
                </c:pt>
                <c:pt idx="49">
                  <c:v>0.17942014937473913</c:v>
                </c:pt>
                <c:pt idx="50">
                  <c:v>0.18313108027255037</c:v>
                </c:pt>
                <c:pt idx="51">
                  <c:v>0.18689637331423584</c:v>
                </c:pt>
                <c:pt idx="52">
                  <c:v>0.19076269622609682</c:v>
                </c:pt>
                <c:pt idx="53">
                  <c:v>0.19447162224045592</c:v>
                </c:pt>
                <c:pt idx="54">
                  <c:v>0.19828379975259963</c:v>
                </c:pt>
                <c:pt idx="55">
                  <c:v>0.20199821210343244</c:v>
                </c:pt>
                <c:pt idx="56">
                  <c:v>0.20563925655712523</c:v>
                </c:pt>
                <c:pt idx="57">
                  <c:v>0.20946683645092479</c:v>
                </c:pt>
                <c:pt idx="58">
                  <c:v>0.21321629362264044</c:v>
                </c:pt>
                <c:pt idx="59">
                  <c:v>0.21707374357057477</c:v>
                </c:pt>
                <c:pt idx="60">
                  <c:v>0.22090735166124054</c:v>
                </c:pt>
                <c:pt idx="61">
                  <c:v>0.22467634290010463</c:v>
                </c:pt>
                <c:pt idx="62">
                  <c:v>0.22851014064190775</c:v>
                </c:pt>
                <c:pt idx="63">
                  <c:v>0.23213440096994387</c:v>
                </c:pt>
                <c:pt idx="64">
                  <c:v>0.23595554627158288</c:v>
                </c:pt>
                <c:pt idx="65">
                  <c:v>0.23982968551960521</c:v>
                </c:pt>
                <c:pt idx="66">
                  <c:v>0.24358938385273848</c:v>
                </c:pt>
                <c:pt idx="67">
                  <c:v>0.24749002007395243</c:v>
                </c:pt>
                <c:pt idx="68">
                  <c:v>0.25123007596785879</c:v>
                </c:pt>
                <c:pt idx="69">
                  <c:v>0.25505300940879294</c:v>
                </c:pt>
                <c:pt idx="70">
                  <c:v>0.25879455541877855</c:v>
                </c:pt>
                <c:pt idx="71">
                  <c:v>0.26243390655874488</c:v>
                </c:pt>
                <c:pt idx="72">
                  <c:v>0.26626973627701978</c:v>
                </c:pt>
                <c:pt idx="73">
                  <c:v>0.27000166426503908</c:v>
                </c:pt>
                <c:pt idx="74">
                  <c:v>0.27384361700574888</c:v>
                </c:pt>
                <c:pt idx="75">
                  <c:v>0.27770569986003879</c:v>
                </c:pt>
                <c:pt idx="76">
                  <c:v>0.28146054854265945</c:v>
                </c:pt>
                <c:pt idx="77">
                  <c:v>0.28532918790769823</c:v>
                </c:pt>
                <c:pt idx="78">
                  <c:v>0.2890115085767872</c:v>
                </c:pt>
                <c:pt idx="79">
                  <c:v>0.29277101725878313</c:v>
                </c:pt>
                <c:pt idx="80">
                  <c:v>0.2966182260452998</c:v>
                </c:pt>
                <c:pt idx="81">
                  <c:v>0.30039702495726756</c:v>
                </c:pt>
                <c:pt idx="82">
                  <c:v>0.30429503315557804</c:v>
                </c:pt>
                <c:pt idx="83">
                  <c:v>0.30806042102283221</c:v>
                </c:pt>
                <c:pt idx="84">
                  <c:v>0.31187026853528832</c:v>
                </c:pt>
                <c:pt idx="85">
                  <c:v>0.31565689732992719</c:v>
                </c:pt>
                <c:pt idx="86">
                  <c:v>0.31927449277513592</c:v>
                </c:pt>
                <c:pt idx="87">
                  <c:v>0.32308604714782829</c:v>
                </c:pt>
                <c:pt idx="88">
                  <c:v>0.32687676698843032</c:v>
                </c:pt>
                <c:pt idx="89">
                  <c:v>0.33065822101632114</c:v>
                </c:pt>
                <c:pt idx="90">
                  <c:v>0.33454078619344629</c:v>
                </c:pt>
                <c:pt idx="91">
                  <c:v>0.33829300685316355</c:v>
                </c:pt>
                <c:pt idx="92">
                  <c:v>0.34209979285440217</c:v>
                </c:pt>
                <c:pt idx="93">
                  <c:v>0.34584217874799611</c:v>
                </c:pt>
                <c:pt idx="94">
                  <c:v>0.34954709499545095</c:v>
                </c:pt>
                <c:pt idx="95">
                  <c:v>0.3534220741270816</c:v>
                </c:pt>
                <c:pt idx="96">
                  <c:v>0.35719252838900534</c:v>
                </c:pt>
                <c:pt idx="97">
                  <c:v>0.36106477112565399</c:v>
                </c:pt>
                <c:pt idx="98">
                  <c:v>0.36490385200628372</c:v>
                </c:pt>
                <c:pt idx="99">
                  <c:v>0.36865111464340988</c:v>
                </c:pt>
                <c:pt idx="100">
                  <c:v>0.37248512912936999</c:v>
                </c:pt>
                <c:pt idx="101">
                  <c:v>0.37612532015294464</c:v>
                </c:pt>
                <c:pt idx="102">
                  <c:v>0.37985928011743569</c:v>
                </c:pt>
                <c:pt idx="103">
                  <c:v>0.3836816716979774</c:v>
                </c:pt>
                <c:pt idx="104">
                  <c:v>0.3874257644518076</c:v>
                </c:pt>
                <c:pt idx="105">
                  <c:v>0.39132902869592506</c:v>
                </c:pt>
                <c:pt idx="106">
                  <c:v>0.3951007563297711</c:v>
                </c:pt>
                <c:pt idx="107">
                  <c:v>0.39893647767596746</c:v>
                </c:pt>
                <c:pt idx="108">
                  <c:v>0.40272034298260478</c:v>
                </c:pt>
                <c:pt idx="109">
                  <c:v>0.40635641586719667</c:v>
                </c:pt>
                <c:pt idx="110">
                  <c:v>0.41025231080997654</c:v>
                </c:pt>
                <c:pt idx="111">
                  <c:v>0.41405137530062253</c:v>
                </c:pt>
                <c:pt idx="112">
                  <c:v>0.41787452548571369</c:v>
                </c:pt>
                <c:pt idx="113">
                  <c:v>0.42174002206047617</c:v>
                </c:pt>
                <c:pt idx="114">
                  <c:v>0.42546921365351353</c:v>
                </c:pt>
                <c:pt idx="115">
                  <c:v>0.42931937557916916</c:v>
                </c:pt>
                <c:pt idx="116">
                  <c:v>0.43299906822535467</c:v>
                </c:pt>
                <c:pt idx="117">
                  <c:v>0.43669108819546876</c:v>
                </c:pt>
                <c:pt idx="118">
                  <c:v>0.44050367210290686</c:v>
                </c:pt>
                <c:pt idx="119">
                  <c:v>0.44423340555633667</c:v>
                </c:pt>
                <c:pt idx="120">
                  <c:v>0.44813003201064638</c:v>
                </c:pt>
                <c:pt idx="121">
                  <c:v>0.4519386061511802</c:v>
                </c:pt>
                <c:pt idx="122">
                  <c:v>0.45574495866410486</c:v>
                </c:pt>
                <c:pt idx="123">
                  <c:v>0.45956220257091812</c:v>
                </c:pt>
                <c:pt idx="124">
                  <c:v>0.46321645487167729</c:v>
                </c:pt>
                <c:pt idx="125">
                  <c:v>0.46705656528705269</c:v>
                </c:pt>
                <c:pt idx="126">
                  <c:v>0.47086866152013751</c:v>
                </c:pt>
                <c:pt idx="127">
                  <c:v>0.47464385706049533</c:v>
                </c:pt>
                <c:pt idx="128">
                  <c:v>0.47852287305204988</c:v>
                </c:pt>
                <c:pt idx="129">
                  <c:v>0.48227281789811871</c:v>
                </c:pt>
                <c:pt idx="130">
                  <c:v>0.48613145993891649</c:v>
                </c:pt>
                <c:pt idx="131">
                  <c:v>0.48983691804676377</c:v>
                </c:pt>
                <c:pt idx="132">
                  <c:v>0.49347204267566885</c:v>
                </c:pt>
                <c:pt idx="133">
                  <c:v>0.49730023216240993</c:v>
                </c:pt>
                <c:pt idx="134">
                  <c:v>0.50103809352172679</c:v>
                </c:pt>
                <c:pt idx="135">
                  <c:v>0.50488329742479132</c:v>
                </c:pt>
                <c:pt idx="136">
                  <c:v>0.50875554016144009</c:v>
                </c:pt>
                <c:pt idx="137">
                  <c:v>0.51251637640139747</c:v>
                </c:pt>
                <c:pt idx="138">
                  <c:v>0.51634505356249183</c:v>
                </c:pt>
                <c:pt idx="139">
                  <c:v>0.52003772376507684</c:v>
                </c:pt>
                <c:pt idx="140">
                  <c:v>0.52380712139923535</c:v>
                </c:pt>
                <c:pt idx="141">
                  <c:v>0.52765232530229988</c:v>
                </c:pt>
                <c:pt idx="142">
                  <c:v>0.53142735828454002</c:v>
                </c:pt>
                <c:pt idx="143">
                  <c:v>0.53534441287564571</c:v>
                </c:pt>
                <c:pt idx="144">
                  <c:v>0.53913190864691252</c:v>
                </c:pt>
                <c:pt idx="145">
                  <c:v>0.54291978372045402</c:v>
                </c:pt>
                <c:pt idx="146">
                  <c:v>0.54671334832811658</c:v>
                </c:pt>
                <c:pt idx="147">
                  <c:v>0.55032972458744223</c:v>
                </c:pt>
                <c:pt idx="148">
                  <c:v>0.55412659454349877</c:v>
                </c:pt>
                <c:pt idx="149">
                  <c:v>0.55788640124871047</c:v>
                </c:pt>
                <c:pt idx="150">
                  <c:v>0.56168587213465082</c:v>
                </c:pt>
                <c:pt idx="151">
                  <c:v>0.56557214905546438</c:v>
                </c:pt>
                <c:pt idx="152">
                  <c:v>0.56932415297102468</c:v>
                </c:pt>
                <c:pt idx="153">
                  <c:v>0.57320988803144579</c:v>
                </c:pt>
                <c:pt idx="154">
                  <c:v>0.57690868125646577</c:v>
                </c:pt>
                <c:pt idx="155">
                  <c:v>0.5806309370364795</c:v>
                </c:pt>
                <c:pt idx="156">
                  <c:v>0.58453346976906706</c:v>
                </c:pt>
                <c:pt idx="157">
                  <c:v>0.58828184321999777</c:v>
                </c:pt>
                <c:pt idx="158">
                  <c:v>0.5921657901411238</c:v>
                </c:pt>
                <c:pt idx="159">
                  <c:v>0.5959750145141286</c:v>
                </c:pt>
                <c:pt idx="160">
                  <c:v>0.59973395424271236</c:v>
                </c:pt>
                <c:pt idx="161">
                  <c:v>0.60352589326919737</c:v>
                </c:pt>
                <c:pt idx="162">
                  <c:v>0.60714031883111019</c:v>
                </c:pt>
                <c:pt idx="163">
                  <c:v>0.61091849460362657</c:v>
                </c:pt>
                <c:pt idx="164">
                  <c:v>0.61471325130415255</c:v>
                </c:pt>
                <c:pt idx="165">
                  <c:v>0.61849711661078977</c:v>
                </c:pt>
                <c:pt idx="166">
                  <c:v>0.62240978213271658</c:v>
                </c:pt>
                <c:pt idx="167">
                  <c:v>0.62617847534836479</c:v>
                </c:pt>
                <c:pt idx="168">
                  <c:v>0.63000531018412476</c:v>
                </c:pt>
                <c:pt idx="169">
                  <c:v>0.63374154596226417</c:v>
                </c:pt>
                <c:pt idx="170">
                  <c:v>0.63743643779245829</c:v>
                </c:pt>
                <c:pt idx="171">
                  <c:v>0.64130846378494999</c:v>
                </c:pt>
                <c:pt idx="172">
                  <c:v>0.64509395467276476</c:v>
                </c:pt>
                <c:pt idx="173">
                  <c:v>0.64895411392266145</c:v>
                </c:pt>
                <c:pt idx="174">
                  <c:v>0.6527805694561466</c:v>
                </c:pt>
                <c:pt idx="175">
                  <c:v>0.65653539104574765</c:v>
                </c:pt>
                <c:pt idx="176">
                  <c:v>0.66035843285876039</c:v>
                </c:pt>
                <c:pt idx="177">
                  <c:v>0.66399063144154613</c:v>
                </c:pt>
                <c:pt idx="178">
                  <c:v>0.6677248623362334</c:v>
                </c:pt>
                <c:pt idx="179">
                  <c:v>0.67155234740446423</c:v>
                </c:pt>
                <c:pt idx="180">
                  <c:v>0.67529877015798212</c:v>
                </c:pt>
                <c:pt idx="181">
                  <c:v>0.67918282545118658</c:v>
                </c:pt>
                <c:pt idx="182">
                  <c:v>0.68299773935831221</c:v>
                </c:pt>
                <c:pt idx="183">
                  <c:v>0.68679878163939079</c:v>
                </c:pt>
                <c:pt idx="184">
                  <c:v>0.6905874153174818</c:v>
                </c:pt>
                <c:pt idx="185">
                  <c:v>0.694257489941701</c:v>
                </c:pt>
                <c:pt idx="186">
                  <c:v>0.69810843756492569</c:v>
                </c:pt>
                <c:pt idx="187">
                  <c:v>0.70192681937856316</c:v>
                </c:pt>
                <c:pt idx="188">
                  <c:v>0.70573561026325393</c:v>
                </c:pt>
                <c:pt idx="189">
                  <c:v>0.70960205509370322</c:v>
                </c:pt>
                <c:pt idx="190">
                  <c:v>0.71333281808187876</c:v>
                </c:pt>
                <c:pt idx="191">
                  <c:v>0.71715732291795109</c:v>
                </c:pt>
                <c:pt idx="192">
                  <c:v>0.72087248032682349</c:v>
                </c:pt>
                <c:pt idx="193">
                  <c:v>0.72452987541785896</c:v>
                </c:pt>
                <c:pt idx="194">
                  <c:v>0.72838163583167237</c:v>
                </c:pt>
                <c:pt idx="195">
                  <c:v>0.7321164085867522</c:v>
                </c:pt>
                <c:pt idx="196">
                  <c:v>0.73597960225484671</c:v>
                </c:pt>
                <c:pt idx="197">
                  <c:v>0.73981559453123935</c:v>
                </c:pt>
                <c:pt idx="198">
                  <c:v>0.74360319867458458</c:v>
                </c:pt>
                <c:pt idx="199">
                  <c:v>0.74745485071631956</c:v>
                </c:pt>
                <c:pt idx="200">
                  <c:v>0.75111593045802383</c:v>
                </c:pt>
                <c:pt idx="201">
                  <c:v>0.75493664227134882</c:v>
                </c:pt>
                <c:pt idx="202">
                  <c:v>0.75877426012891891</c:v>
                </c:pt>
                <c:pt idx="203">
                  <c:v>0.76253374171789512</c:v>
                </c:pt>
                <c:pt idx="204">
                  <c:v>0.76642392003353454</c:v>
                </c:pt>
                <c:pt idx="205">
                  <c:v>0.77016633302014803</c:v>
                </c:pt>
                <c:pt idx="206">
                  <c:v>0.77398336018280434</c:v>
                </c:pt>
                <c:pt idx="207">
                  <c:v>0.77771845805411965</c:v>
                </c:pt>
                <c:pt idx="208">
                  <c:v>0.78135504570608438</c:v>
                </c:pt>
                <c:pt idx="209">
                  <c:v>0.78517776240286152</c:v>
                </c:pt>
                <c:pt idx="210">
                  <c:v>0.78892261376124118</c:v>
                </c:pt>
                <c:pt idx="211">
                  <c:v>0.79277784208156643</c:v>
                </c:pt>
                <c:pt idx="212">
                  <c:v>0.79665057249256832</c:v>
                </c:pt>
                <c:pt idx="213">
                  <c:v>0.800403985245149</c:v>
                </c:pt>
                <c:pt idx="214">
                  <c:v>0.80425932193755267</c:v>
                </c:pt>
                <c:pt idx="215">
                  <c:v>0.80796662237073436</c:v>
                </c:pt>
                <c:pt idx="216">
                  <c:v>0.81557304181603107</c:v>
                </c:pt>
                <c:pt idx="217">
                  <c:v>0.82321614520989794</c:v>
                </c:pt>
                <c:pt idx="218">
                  <c:v>0.83078403838129022</c:v>
                </c:pt>
                <c:pt idx="219">
                  <c:v>0.83820291994475404</c:v>
                </c:pt>
                <c:pt idx="220">
                  <c:v>0.84577650265026738</c:v>
                </c:pt>
                <c:pt idx="221">
                  <c:v>0.85346078743396159</c:v>
                </c:pt>
                <c:pt idx="222">
                  <c:v>0.86108162036569802</c:v>
                </c:pt>
                <c:pt idx="223">
                  <c:v>0.86851637843866114</c:v>
                </c:pt>
                <c:pt idx="224">
                  <c:v>0.87613455625447445</c:v>
                </c:pt>
                <c:pt idx="225">
                  <c:v>0.88002793154642933</c:v>
                </c:pt>
                <c:pt idx="226">
                  <c:v>0.88386067266046719</c:v>
                </c:pt>
                <c:pt idx="227">
                  <c:v>0.8875990758801765</c:v>
                </c:pt>
                <c:pt idx="228">
                  <c:v>0.89143225048252828</c:v>
                </c:pt>
                <c:pt idx="229">
                  <c:v>0.89882409321240797</c:v>
                </c:pt>
                <c:pt idx="230">
                  <c:v>0.90637887336230261</c:v>
                </c:pt>
                <c:pt idx="231">
                  <c:v>0.91408011837628111</c:v>
                </c:pt>
                <c:pt idx="232">
                  <c:v>0.92166952340525443</c:v>
                </c:pt>
                <c:pt idx="233">
                  <c:v>0.92921904750934214</c:v>
                </c:pt>
                <c:pt idx="234">
                  <c:v>0.93680595998051008</c:v>
                </c:pt>
                <c:pt idx="235">
                  <c:v>0.94067310922946956</c:v>
                </c:pt>
                <c:pt idx="236">
                  <c:v>0.94440836965890251</c:v>
                </c:pt>
                <c:pt idx="237">
                  <c:v>0.94822154961277227</c:v>
                </c:pt>
                <c:pt idx="238">
                  <c:v>0.95184767935916237</c:v>
                </c:pt>
                <c:pt idx="239">
                  <c:v>0.9555292956097412</c:v>
                </c:pt>
                <c:pt idx="240">
                  <c:v>0.95937173602480419</c:v>
                </c:pt>
                <c:pt idx="241">
                  <c:v>0.96314286761221846</c:v>
                </c:pt>
                <c:pt idx="242">
                  <c:v>0.96706712894654401</c:v>
                </c:pt>
                <c:pt idx="243">
                  <c:v>0.97087976704002132</c:v>
                </c:pt>
                <c:pt idx="244">
                  <c:v>0.97468254327435566</c:v>
                </c:pt>
                <c:pt idx="245">
                  <c:v>0.98215230552867228</c:v>
                </c:pt>
                <c:pt idx="246">
                  <c:v>0.98979882264301156</c:v>
                </c:pt>
                <c:pt idx="247">
                  <c:v>0.99361904678198343</c:v>
                </c:pt>
                <c:pt idx="248">
                  <c:v>0.99748088579909666</c:v>
                </c:pt>
                <c:pt idx="249">
                  <c:v>1.0012261164597511</c:v>
                </c:pt>
                <c:pt idx="250">
                  <c:v>1.0050687736189712</c:v>
                </c:pt>
                <c:pt idx="251">
                  <c:v>1.0087743400988969</c:v>
                </c:pt>
                <c:pt idx="252">
                  <c:v>1.0124427349558995</c:v>
                </c:pt>
                <c:pt idx="253">
                  <c:v>1.0162862590917474</c:v>
                </c:pt>
                <c:pt idx="254">
                  <c:v>1.0200383171933469</c:v>
                </c:pt>
                <c:pt idx="255">
                  <c:v>1.0238962548156343</c:v>
                </c:pt>
                <c:pt idx="256">
                  <c:v>1.0314961719362215</c:v>
                </c:pt>
                <c:pt idx="257">
                  <c:v>1.0390038644180108</c:v>
                </c:pt>
                <c:pt idx="258">
                  <c:v>1.0466154857230752</c:v>
                </c:pt>
                <c:pt idx="259">
                  <c:v>1.054297440507082</c:v>
                </c:pt>
                <c:pt idx="260">
                  <c:v>1.0618579101910974</c:v>
                </c:pt>
                <c:pt idx="261">
                  <c:v>1.0692579891989427</c:v>
                </c:pt>
                <c:pt idx="262">
                  <c:v>1.0730567556663728</c:v>
                </c:pt>
                <c:pt idx="263">
                  <c:v>1.0768324388810839</c:v>
                </c:pt>
                <c:pt idx="264">
                  <c:v>1.0806540718570761</c:v>
                </c:pt>
                <c:pt idx="265">
                  <c:v>1.0845265313378818</c:v>
                </c:pt>
                <c:pt idx="266">
                  <c:v>1.0882764219979113</c:v>
                </c:pt>
                <c:pt idx="267">
                  <c:v>1.0921441131072633</c:v>
                </c:pt>
                <c:pt idx="268">
                  <c:v>1.0958374335423193</c:v>
                </c:pt>
                <c:pt idx="269">
                  <c:v>1.0995696595535545</c:v>
                </c:pt>
                <c:pt idx="270">
                  <c:v>1.1034589167065267</c:v>
                </c:pt>
                <c:pt idx="271">
                  <c:v>1.1071971031820791</c:v>
                </c:pt>
                <c:pt idx="272">
                  <c:v>1.1110864687071296</c:v>
                </c:pt>
                <c:pt idx="273">
                  <c:v>1.1149012742421769</c:v>
                </c:pt>
                <c:pt idx="274">
                  <c:v>1.1186803169913211</c:v>
                </c:pt>
                <c:pt idx="275">
                  <c:v>1.1224800588074577</c:v>
                </c:pt>
                <c:pt idx="276">
                  <c:v>1.1261068387863189</c:v>
                </c:pt>
                <c:pt idx="277">
                  <c:v>1.1298918419997803</c:v>
                </c:pt>
                <c:pt idx="278">
                  <c:v>1.1336823721892451</c:v>
                </c:pt>
                <c:pt idx="279">
                  <c:v>1.1374746363319654</c:v>
                </c:pt>
                <c:pt idx="280">
                  <c:v>1.1413739720882374</c:v>
                </c:pt>
                <c:pt idx="281">
                  <c:v>1.1451133506566533</c:v>
                </c:pt>
                <c:pt idx="282">
                  <c:v>1.1489464710729658</c:v>
                </c:pt>
                <c:pt idx="283">
                  <c:v>1.1526833570835762</c:v>
                </c:pt>
                <c:pt idx="284">
                  <c:v>1.1563864310056966</c:v>
                </c:pt>
                <c:pt idx="285">
                  <c:v>1.1602635504858776</c:v>
                </c:pt>
                <c:pt idx="286">
                  <c:v>1.1640263374232478</c:v>
                </c:pt>
                <c:pt idx="287">
                  <c:v>1.167892511323501</c:v>
                </c:pt>
                <c:pt idx="288">
                  <c:v>1.1717201047638104</c:v>
                </c:pt>
                <c:pt idx="289">
                  <c:v>1.1754779065855701</c:v>
                </c:pt>
                <c:pt idx="290">
                  <c:v>1.1793104851414902</c:v>
                </c:pt>
                <c:pt idx="291">
                  <c:v>1.1829513534905554</c:v>
                </c:pt>
                <c:pt idx="292">
                  <c:v>1.1866918157797559</c:v>
                </c:pt>
                <c:pt idx="293">
                  <c:v>1.19051691666226</c:v>
                </c:pt>
                <c:pt idx="294">
                  <c:v>1.1942469752319254</c:v>
                </c:pt>
                <c:pt idx="295">
                  <c:v>1.1981262621536761</c:v>
                </c:pt>
                <c:pt idx="296">
                  <c:v>1.2019082309489397</c:v>
                </c:pt>
                <c:pt idx="297">
                  <c:v>1.2057048299748001</c:v>
                </c:pt>
                <c:pt idx="298">
                  <c:v>1.2095105322552537</c:v>
                </c:pt>
                <c:pt idx="299">
                  <c:v>1.2131875968785357</c:v>
                </c:pt>
                <c:pt idx="300">
                  <c:v>1.2170301456656771</c:v>
                </c:pt>
                <c:pt idx="301">
                  <c:v>1.2246744953384467</c:v>
                </c:pt>
                <c:pt idx="302">
                  <c:v>1.2322847078064907</c:v>
                </c:pt>
                <c:pt idx="303">
                  <c:v>1.2398356407475988</c:v>
                </c:pt>
                <c:pt idx="304">
                  <c:v>1.2473205750929044</c:v>
                </c:pt>
                <c:pt idx="305">
                  <c:v>1.2549225512829829</c:v>
                </c:pt>
                <c:pt idx="306">
                  <c:v>1.2625313549140065</c:v>
                </c:pt>
                <c:pt idx="307">
                  <c:v>1.2700235501885713</c:v>
                </c:pt>
                <c:pt idx="308">
                  <c:v>1.2776972686946124</c:v>
                </c:pt>
                <c:pt idx="309">
                  <c:v>1.2853844253383868</c:v>
                </c:pt>
                <c:pt idx="310">
                  <c:v>1.2891516555309752</c:v>
                </c:pt>
                <c:pt idx="311">
                  <c:v>1.2929780568784213</c:v>
                </c:pt>
                <c:pt idx="312">
                  <c:v>1.2967064898669092</c:v>
                </c:pt>
                <c:pt idx="313">
                  <c:v>1.3003522349595067</c:v>
                </c:pt>
                <c:pt idx="314">
                  <c:v>1.3041635725880421</c:v>
                </c:pt>
              </c:numCache>
            </c:numRef>
          </c:xVal>
          <c:yVal>
            <c:numRef>
              <c:f>'Probe 7'!$B$4:$B$318</c:f>
              <c:numCache>
                <c:formatCode>General</c:formatCode>
                <c:ptCount val="315"/>
                <c:pt idx="0">
                  <c:v>28.308191299438477</c:v>
                </c:pt>
                <c:pt idx="1">
                  <c:v>27.994375228881836</c:v>
                </c:pt>
                <c:pt idx="2">
                  <c:v>27.675754547119141</c:v>
                </c:pt>
                <c:pt idx="3">
                  <c:v>27.435258865356445</c:v>
                </c:pt>
                <c:pt idx="4">
                  <c:v>27.254274368286133</c:v>
                </c:pt>
                <c:pt idx="5">
                  <c:v>28.257001876831055</c:v>
                </c:pt>
                <c:pt idx="6">
                  <c:v>29.480375289916992</c:v>
                </c:pt>
                <c:pt idx="7">
                  <c:v>30.661602020263672</c:v>
                </c:pt>
                <c:pt idx="8">
                  <c:v>31.807172775268555</c:v>
                </c:pt>
                <c:pt idx="9">
                  <c:v>33.117153167724609</c:v>
                </c:pt>
                <c:pt idx="10">
                  <c:v>34.170745849609375</c:v>
                </c:pt>
                <c:pt idx="11">
                  <c:v>35.306339263916016</c:v>
                </c:pt>
                <c:pt idx="12">
                  <c:v>36.541305541992188</c:v>
                </c:pt>
                <c:pt idx="13">
                  <c:v>37.868278503417969</c:v>
                </c:pt>
                <c:pt idx="14">
                  <c:v>39.348392486572266</c:v>
                </c:pt>
                <c:pt idx="15">
                  <c:v>40.366188049316406</c:v>
                </c:pt>
                <c:pt idx="16">
                  <c:v>41.414566040039063</c:v>
                </c:pt>
                <c:pt idx="17">
                  <c:v>42.526962280273438</c:v>
                </c:pt>
                <c:pt idx="18">
                  <c:v>43.644966125488281</c:v>
                </c:pt>
                <c:pt idx="19">
                  <c:v>44.793575286865234</c:v>
                </c:pt>
                <c:pt idx="20">
                  <c:v>45.947990417480469</c:v>
                </c:pt>
                <c:pt idx="21">
                  <c:v>47.111442565917969</c:v>
                </c:pt>
                <c:pt idx="22">
                  <c:v>48.326847076416016</c:v>
                </c:pt>
                <c:pt idx="23">
                  <c:v>49.554683685302734</c:v>
                </c:pt>
                <c:pt idx="24">
                  <c:v>50.847240447998047</c:v>
                </c:pt>
                <c:pt idx="25">
                  <c:v>52.165863037109375</c:v>
                </c:pt>
                <c:pt idx="26">
                  <c:v>53.584079742431641</c:v>
                </c:pt>
                <c:pt idx="27">
                  <c:v>54.988990783691406</c:v>
                </c:pt>
                <c:pt idx="28">
                  <c:v>56.471084594726563</c:v>
                </c:pt>
                <c:pt idx="29">
                  <c:v>57.961551666259766</c:v>
                </c:pt>
                <c:pt idx="30">
                  <c:v>59.525238037109375</c:v>
                </c:pt>
                <c:pt idx="31">
                  <c:v>61.069129943847656</c:v>
                </c:pt>
                <c:pt idx="32">
                  <c:v>62.664936065673828</c:v>
                </c:pt>
                <c:pt idx="33">
                  <c:v>64.330795288085938</c:v>
                </c:pt>
                <c:pt idx="34">
                  <c:v>66.026054382324219</c:v>
                </c:pt>
                <c:pt idx="35">
                  <c:v>67.776069641113281</c:v>
                </c:pt>
                <c:pt idx="36">
                  <c:v>69.625709533691406</c:v>
                </c:pt>
                <c:pt idx="37">
                  <c:v>71.485130310058594</c:v>
                </c:pt>
                <c:pt idx="38">
                  <c:v>73.397010803222656</c:v>
                </c:pt>
                <c:pt idx="39">
                  <c:v>75.377662658691406</c:v>
                </c:pt>
                <c:pt idx="40">
                  <c:v>76.391433715820313</c:v>
                </c:pt>
                <c:pt idx="41">
                  <c:v>77.438545227050781</c:v>
                </c:pt>
                <c:pt idx="42">
                  <c:v>78.492431640625</c:v>
                </c:pt>
                <c:pt idx="43">
                  <c:v>79.546989440917969</c:v>
                </c:pt>
                <c:pt idx="44">
                  <c:v>80.654861450195313</c:v>
                </c:pt>
                <c:pt idx="45">
                  <c:v>81.782440185546875</c:v>
                </c:pt>
                <c:pt idx="46">
                  <c:v>82.935028076171875</c:v>
                </c:pt>
                <c:pt idx="47">
                  <c:v>84.116950988769531</c:v>
                </c:pt>
                <c:pt idx="48">
                  <c:v>85.293312072753906</c:v>
                </c:pt>
                <c:pt idx="49">
                  <c:v>86.487655639648438</c:v>
                </c:pt>
                <c:pt idx="50">
                  <c:v>87.685310363769531</c:v>
                </c:pt>
                <c:pt idx="51">
                  <c:v>88.8779296875</c:v>
                </c:pt>
                <c:pt idx="52">
                  <c:v>90.088798522949219</c:v>
                </c:pt>
                <c:pt idx="53">
                  <c:v>91.315986633300781</c:v>
                </c:pt>
                <c:pt idx="54">
                  <c:v>92.553024291992188</c:v>
                </c:pt>
                <c:pt idx="55">
                  <c:v>93.801986694335938</c:v>
                </c:pt>
                <c:pt idx="56">
                  <c:v>95.05145263671875</c:v>
                </c:pt>
                <c:pt idx="57">
                  <c:v>96.311103820800781</c:v>
                </c:pt>
                <c:pt idx="58">
                  <c:v>97.585037231445313</c:v>
                </c:pt>
                <c:pt idx="59">
                  <c:v>98.885154724121094</c:v>
                </c:pt>
                <c:pt idx="60">
                  <c:v>100.22632598876953</c:v>
                </c:pt>
                <c:pt idx="61">
                  <c:v>101.59374237060547</c:v>
                </c:pt>
                <c:pt idx="62">
                  <c:v>102.98307037353516</c:v>
                </c:pt>
                <c:pt idx="63">
                  <c:v>104.38683319091797</c:v>
                </c:pt>
                <c:pt idx="64">
                  <c:v>105.80695343017578</c:v>
                </c:pt>
                <c:pt idx="65">
                  <c:v>107.24912261962891</c:v>
                </c:pt>
                <c:pt idx="66">
                  <c:v>108.6773681640625</c:v>
                </c:pt>
                <c:pt idx="67">
                  <c:v>110.11957550048828</c:v>
                </c:pt>
                <c:pt idx="68">
                  <c:v>111.59182739257813</c:v>
                </c:pt>
                <c:pt idx="69">
                  <c:v>113.08249664306641</c:v>
                </c:pt>
                <c:pt idx="70">
                  <c:v>114.5975341796875</c:v>
                </c:pt>
                <c:pt idx="71">
                  <c:v>116.11679840087891</c:v>
                </c:pt>
                <c:pt idx="72">
                  <c:v>117.65253448486328</c:v>
                </c:pt>
                <c:pt idx="73">
                  <c:v>119.20025634765625</c:v>
                </c:pt>
                <c:pt idx="74">
                  <c:v>120.75619506835938</c:v>
                </c:pt>
                <c:pt idx="75">
                  <c:v>122.34316253662109</c:v>
                </c:pt>
                <c:pt idx="76">
                  <c:v>123.96089935302734</c:v>
                </c:pt>
                <c:pt idx="77">
                  <c:v>125.60298919677734</c:v>
                </c:pt>
                <c:pt idx="78">
                  <c:v>127.25514221191406</c:v>
                </c:pt>
                <c:pt idx="79">
                  <c:v>128.89222717285156</c:v>
                </c:pt>
                <c:pt idx="80">
                  <c:v>130.52130126953125</c:v>
                </c:pt>
                <c:pt idx="81">
                  <c:v>132.14543151855469</c:v>
                </c:pt>
                <c:pt idx="82">
                  <c:v>133.76885986328125</c:v>
                </c:pt>
                <c:pt idx="83">
                  <c:v>135.398193359375</c:v>
                </c:pt>
                <c:pt idx="84">
                  <c:v>137.02467346191406</c:v>
                </c:pt>
                <c:pt idx="85">
                  <c:v>138.64266967773438</c:v>
                </c:pt>
                <c:pt idx="86">
                  <c:v>140.2244873046875</c:v>
                </c:pt>
                <c:pt idx="87">
                  <c:v>141.75196838378906</c:v>
                </c:pt>
                <c:pt idx="88">
                  <c:v>143.23377990722656</c:v>
                </c:pt>
                <c:pt idx="89">
                  <c:v>144.6636962890625</c:v>
                </c:pt>
                <c:pt idx="90">
                  <c:v>146.0643310546875</c:v>
                </c:pt>
                <c:pt idx="91">
                  <c:v>147.46778869628906</c:v>
                </c:pt>
                <c:pt idx="92">
                  <c:v>148.873291015625</c:v>
                </c:pt>
                <c:pt idx="93">
                  <c:v>150.30473327636719</c:v>
                </c:pt>
                <c:pt idx="94">
                  <c:v>151.76168823242188</c:v>
                </c:pt>
                <c:pt idx="95">
                  <c:v>153.26422119140625</c:v>
                </c:pt>
                <c:pt idx="96">
                  <c:v>154.84510803222656</c:v>
                </c:pt>
                <c:pt idx="97">
                  <c:v>156.5159912109375</c:v>
                </c:pt>
                <c:pt idx="98">
                  <c:v>158.27381896972656</c:v>
                </c:pt>
                <c:pt idx="99">
                  <c:v>160.11770629882813</c:v>
                </c:pt>
                <c:pt idx="100">
                  <c:v>162.03358459472656</c:v>
                </c:pt>
                <c:pt idx="101">
                  <c:v>163.99575805664063</c:v>
                </c:pt>
                <c:pt idx="102">
                  <c:v>165.98783874511719</c:v>
                </c:pt>
                <c:pt idx="103">
                  <c:v>167.99394226074219</c:v>
                </c:pt>
                <c:pt idx="104">
                  <c:v>169.99525451660156</c:v>
                </c:pt>
                <c:pt idx="105">
                  <c:v>171.98294067382813</c:v>
                </c:pt>
                <c:pt idx="106">
                  <c:v>173.96849060058594</c:v>
                </c:pt>
                <c:pt idx="107">
                  <c:v>175.92825317382813</c:v>
                </c:pt>
                <c:pt idx="108">
                  <c:v>177.89157104492188</c:v>
                </c:pt>
                <c:pt idx="109">
                  <c:v>179.84432983398438</c:v>
                </c:pt>
                <c:pt idx="110">
                  <c:v>181.79660034179688</c:v>
                </c:pt>
                <c:pt idx="111">
                  <c:v>183.74128723144531</c:v>
                </c:pt>
                <c:pt idx="112">
                  <c:v>185.65663146972656</c:v>
                </c:pt>
                <c:pt idx="113">
                  <c:v>187.56999206542969</c:v>
                </c:pt>
                <c:pt idx="114">
                  <c:v>189.49305725097656</c:v>
                </c:pt>
                <c:pt idx="115">
                  <c:v>191.40840148925781</c:v>
                </c:pt>
                <c:pt idx="116">
                  <c:v>193.30577087402344</c:v>
                </c:pt>
                <c:pt idx="117">
                  <c:v>195.17835998535156</c:v>
                </c:pt>
                <c:pt idx="118">
                  <c:v>197.02378845214844</c:v>
                </c:pt>
                <c:pt idx="119">
                  <c:v>198.84173583984375</c:v>
                </c:pt>
                <c:pt idx="120">
                  <c:v>200.61540222167969</c:v>
                </c:pt>
                <c:pt idx="121">
                  <c:v>202.38923645019531</c:v>
                </c:pt>
                <c:pt idx="122">
                  <c:v>204.14311218261719</c:v>
                </c:pt>
                <c:pt idx="123">
                  <c:v>205.89804077148438</c:v>
                </c:pt>
                <c:pt idx="124">
                  <c:v>207.66026306152344</c:v>
                </c:pt>
                <c:pt idx="125">
                  <c:v>209.41690063476563</c:v>
                </c:pt>
                <c:pt idx="126">
                  <c:v>211.17311096191406</c:v>
                </c:pt>
                <c:pt idx="127">
                  <c:v>212.9349365234375</c:v>
                </c:pt>
                <c:pt idx="128">
                  <c:v>214.71566772460938</c:v>
                </c:pt>
                <c:pt idx="129">
                  <c:v>216.56541442871094</c:v>
                </c:pt>
                <c:pt idx="130">
                  <c:v>218.46580505371094</c:v>
                </c:pt>
                <c:pt idx="131">
                  <c:v>220.4130859375</c:v>
                </c:pt>
                <c:pt idx="132">
                  <c:v>222.43000793457031</c:v>
                </c:pt>
                <c:pt idx="133">
                  <c:v>224.55169677734375</c:v>
                </c:pt>
                <c:pt idx="134">
                  <c:v>226.78019714355469</c:v>
                </c:pt>
                <c:pt idx="135">
                  <c:v>229.10101318359375</c:v>
                </c:pt>
                <c:pt idx="136">
                  <c:v>231.53944396972656</c:v>
                </c:pt>
                <c:pt idx="137">
                  <c:v>234.08659362792969</c:v>
                </c:pt>
                <c:pt idx="138">
                  <c:v>236.73948669433594</c:v>
                </c:pt>
                <c:pt idx="139">
                  <c:v>239.43428039550781</c:v>
                </c:pt>
                <c:pt idx="140">
                  <c:v>242.18295288085938</c:v>
                </c:pt>
                <c:pt idx="141">
                  <c:v>244.97062683105469</c:v>
                </c:pt>
                <c:pt idx="142">
                  <c:v>247.77322387695313</c:v>
                </c:pt>
                <c:pt idx="143">
                  <c:v>250.54789733886719</c:v>
                </c:pt>
                <c:pt idx="144">
                  <c:v>253.2681884765625</c:v>
                </c:pt>
                <c:pt idx="145">
                  <c:v>255.961669921875</c:v>
                </c:pt>
                <c:pt idx="146">
                  <c:v>258.65158081054688</c:v>
                </c:pt>
                <c:pt idx="147">
                  <c:v>261.32913208007813</c:v>
                </c:pt>
                <c:pt idx="148">
                  <c:v>263.9752197265625</c:v>
                </c:pt>
                <c:pt idx="149">
                  <c:v>266.6016845703125</c:v>
                </c:pt>
                <c:pt idx="150">
                  <c:v>269.19387817382813</c:v>
                </c:pt>
                <c:pt idx="151">
                  <c:v>271.79605102539063</c:v>
                </c:pt>
                <c:pt idx="152">
                  <c:v>274.41632080078125</c:v>
                </c:pt>
                <c:pt idx="153">
                  <c:v>277.01412963867188</c:v>
                </c:pt>
                <c:pt idx="154">
                  <c:v>279.62847900390625</c:v>
                </c:pt>
                <c:pt idx="155">
                  <c:v>282.22439575195313</c:v>
                </c:pt>
                <c:pt idx="156">
                  <c:v>284.77127075195313</c:v>
                </c:pt>
                <c:pt idx="157">
                  <c:v>287.29083251953125</c:v>
                </c:pt>
                <c:pt idx="158">
                  <c:v>289.77725219726563</c:v>
                </c:pt>
                <c:pt idx="159">
                  <c:v>292.27337646484375</c:v>
                </c:pt>
                <c:pt idx="160">
                  <c:v>294.763427734375</c:v>
                </c:pt>
                <c:pt idx="161">
                  <c:v>297.237060546875</c:v>
                </c:pt>
                <c:pt idx="162">
                  <c:v>299.69400024414063</c:v>
                </c:pt>
                <c:pt idx="163">
                  <c:v>302.1246337890625</c:v>
                </c:pt>
                <c:pt idx="164">
                  <c:v>304.54071044921875</c:v>
                </c:pt>
                <c:pt idx="165">
                  <c:v>306.92831420898438</c:v>
                </c:pt>
                <c:pt idx="166">
                  <c:v>309.30313110351563</c:v>
                </c:pt>
                <c:pt idx="167">
                  <c:v>311.67434692382813</c:v>
                </c:pt>
                <c:pt idx="168">
                  <c:v>314.04254150390625</c:v>
                </c:pt>
                <c:pt idx="169">
                  <c:v>316.405029296875</c:v>
                </c:pt>
                <c:pt idx="170">
                  <c:v>318.75222778320313</c:v>
                </c:pt>
                <c:pt idx="171">
                  <c:v>321.07583618164063</c:v>
                </c:pt>
                <c:pt idx="172">
                  <c:v>323.37313842773438</c:v>
                </c:pt>
                <c:pt idx="173">
                  <c:v>325.6585693359375</c:v>
                </c:pt>
                <c:pt idx="174">
                  <c:v>327.94668579101563</c:v>
                </c:pt>
                <c:pt idx="175">
                  <c:v>330.23739624023438</c:v>
                </c:pt>
                <c:pt idx="176">
                  <c:v>332.54168701171875</c:v>
                </c:pt>
                <c:pt idx="177">
                  <c:v>334.84475708007813</c:v>
                </c:pt>
                <c:pt idx="178">
                  <c:v>337.13397216796875</c:v>
                </c:pt>
                <c:pt idx="179">
                  <c:v>339.4029541015625</c:v>
                </c:pt>
                <c:pt idx="180">
                  <c:v>341.65139770507813</c:v>
                </c:pt>
                <c:pt idx="181">
                  <c:v>343.88320922851563</c:v>
                </c:pt>
                <c:pt idx="182">
                  <c:v>346.1287841796875</c:v>
                </c:pt>
                <c:pt idx="183">
                  <c:v>348.37649536132813</c:v>
                </c:pt>
                <c:pt idx="184">
                  <c:v>350.60238647460938</c:v>
                </c:pt>
                <c:pt idx="185">
                  <c:v>352.81637573242188</c:v>
                </c:pt>
                <c:pt idx="186">
                  <c:v>354.99411010742188</c:v>
                </c:pt>
                <c:pt idx="187">
                  <c:v>357.14920043945313</c:v>
                </c:pt>
                <c:pt idx="188">
                  <c:v>359.27584838867188</c:v>
                </c:pt>
                <c:pt idx="189">
                  <c:v>361.38897705078125</c:v>
                </c:pt>
                <c:pt idx="190">
                  <c:v>363.49981689453125</c:v>
                </c:pt>
                <c:pt idx="191">
                  <c:v>365.5810546875</c:v>
                </c:pt>
                <c:pt idx="192">
                  <c:v>367.650634765625</c:v>
                </c:pt>
                <c:pt idx="193">
                  <c:v>369.68661499023438</c:v>
                </c:pt>
                <c:pt idx="194">
                  <c:v>371.69635009765625</c:v>
                </c:pt>
                <c:pt idx="195">
                  <c:v>373.679443359375</c:v>
                </c:pt>
                <c:pt idx="196">
                  <c:v>375.6365966796875</c:v>
                </c:pt>
                <c:pt idx="197">
                  <c:v>377.59176635742188</c:v>
                </c:pt>
                <c:pt idx="198">
                  <c:v>379.54153442382813</c:v>
                </c:pt>
                <c:pt idx="199">
                  <c:v>381.4744873046875</c:v>
                </c:pt>
                <c:pt idx="200">
                  <c:v>383.39450073242188</c:v>
                </c:pt>
                <c:pt idx="201">
                  <c:v>385.28164672851563</c:v>
                </c:pt>
                <c:pt idx="202">
                  <c:v>387.14828491210938</c:v>
                </c:pt>
                <c:pt idx="203">
                  <c:v>388.98779296875</c:v>
                </c:pt>
                <c:pt idx="204">
                  <c:v>390.80767822265625</c:v>
                </c:pt>
                <c:pt idx="205">
                  <c:v>392.61920166015625</c:v>
                </c:pt>
                <c:pt idx="206">
                  <c:v>394.40185546875</c:v>
                </c:pt>
                <c:pt idx="207">
                  <c:v>396.14556884765625</c:v>
                </c:pt>
                <c:pt idx="208">
                  <c:v>397.82394409179688</c:v>
                </c:pt>
                <c:pt idx="209">
                  <c:v>399.44989013671875</c:v>
                </c:pt>
                <c:pt idx="210">
                  <c:v>401.01065063476563</c:v>
                </c:pt>
                <c:pt idx="211">
                  <c:v>402.4908447265625</c:v>
                </c:pt>
                <c:pt idx="212">
                  <c:v>403.88442993164063</c:v>
                </c:pt>
                <c:pt idx="213">
                  <c:v>405.17599487304688</c:v>
                </c:pt>
                <c:pt idx="214">
                  <c:v>406.36404418945313</c:v>
                </c:pt>
                <c:pt idx="215">
                  <c:v>407.45220947265625</c:v>
                </c:pt>
                <c:pt idx="216">
                  <c:v>409.3336181640625</c:v>
                </c:pt>
                <c:pt idx="217">
                  <c:v>410.88021850585938</c:v>
                </c:pt>
                <c:pt idx="218">
                  <c:v>412.221923828125</c:v>
                </c:pt>
                <c:pt idx="219">
                  <c:v>413.56524658203125</c:v>
                </c:pt>
                <c:pt idx="220">
                  <c:v>414.94796752929688</c:v>
                </c:pt>
                <c:pt idx="221">
                  <c:v>416.4468994140625</c:v>
                </c:pt>
                <c:pt idx="222">
                  <c:v>418.166015625</c:v>
                </c:pt>
                <c:pt idx="223">
                  <c:v>420.050048828125</c:v>
                </c:pt>
                <c:pt idx="224">
                  <c:v>422.02957153320313</c:v>
                </c:pt>
                <c:pt idx="225">
                  <c:v>423.03704833984375</c:v>
                </c:pt>
                <c:pt idx="226">
                  <c:v>424.09011840820313</c:v>
                </c:pt>
                <c:pt idx="227">
                  <c:v>425.14080810546875</c:v>
                </c:pt>
                <c:pt idx="228">
                  <c:v>426.15655517578125</c:v>
                </c:pt>
                <c:pt idx="229">
                  <c:v>427.98880004882813</c:v>
                </c:pt>
                <c:pt idx="230">
                  <c:v>429.30078125</c:v>
                </c:pt>
                <c:pt idx="231">
                  <c:v>430.13973999023438</c:v>
                </c:pt>
                <c:pt idx="232">
                  <c:v>430.67007446289063</c:v>
                </c:pt>
                <c:pt idx="233">
                  <c:v>430.82565307617188</c:v>
                </c:pt>
                <c:pt idx="234">
                  <c:v>430.1478271484375</c:v>
                </c:pt>
                <c:pt idx="235">
                  <c:v>428.74490356445313</c:v>
                </c:pt>
                <c:pt idx="236">
                  <c:v>426.8043212890625</c:v>
                </c:pt>
                <c:pt idx="237">
                  <c:v>424.702880859375</c:v>
                </c:pt>
                <c:pt idx="238">
                  <c:v>422.538818359375</c:v>
                </c:pt>
                <c:pt idx="239">
                  <c:v>420.3529052734375</c:v>
                </c:pt>
                <c:pt idx="240">
                  <c:v>418.18231201171875</c:v>
                </c:pt>
                <c:pt idx="241">
                  <c:v>416.03302001953125</c:v>
                </c:pt>
                <c:pt idx="242">
                  <c:v>413.96853637695313</c:v>
                </c:pt>
                <c:pt idx="243">
                  <c:v>412.11526489257813</c:v>
                </c:pt>
                <c:pt idx="244">
                  <c:v>410.77462768554688</c:v>
                </c:pt>
                <c:pt idx="245">
                  <c:v>410.88955688476563</c:v>
                </c:pt>
                <c:pt idx="246">
                  <c:v>412.54782104492188</c:v>
                </c:pt>
                <c:pt idx="247">
                  <c:v>413.59365844726563</c:v>
                </c:pt>
                <c:pt idx="248">
                  <c:v>414.73641967773438</c:v>
                </c:pt>
                <c:pt idx="249">
                  <c:v>415.96664428710938</c:v>
                </c:pt>
                <c:pt idx="250">
                  <c:v>417.2413330078125</c:v>
                </c:pt>
                <c:pt idx="251">
                  <c:v>418.52337646484375</c:v>
                </c:pt>
                <c:pt idx="252">
                  <c:v>419.76235961914063</c:v>
                </c:pt>
                <c:pt idx="253">
                  <c:v>420.938232421875</c:v>
                </c:pt>
                <c:pt idx="254">
                  <c:v>422.03973388671875</c:v>
                </c:pt>
                <c:pt idx="255">
                  <c:v>423.05123901367188</c:v>
                </c:pt>
                <c:pt idx="256">
                  <c:v>424.89138793945313</c:v>
                </c:pt>
                <c:pt idx="257">
                  <c:v>426.5760498046875</c:v>
                </c:pt>
                <c:pt idx="258">
                  <c:v>428.20639038085938</c:v>
                </c:pt>
                <c:pt idx="259">
                  <c:v>429.85589599609375</c:v>
                </c:pt>
                <c:pt idx="260">
                  <c:v>431.66265869140625</c:v>
                </c:pt>
                <c:pt idx="261">
                  <c:v>433.60601806640625</c:v>
                </c:pt>
                <c:pt idx="262">
                  <c:v>434.61996459960938</c:v>
                </c:pt>
                <c:pt idx="263">
                  <c:v>435.67861938476563</c:v>
                </c:pt>
                <c:pt idx="264">
                  <c:v>436.76443481445313</c:v>
                </c:pt>
                <c:pt idx="265">
                  <c:v>437.88446044921875</c:v>
                </c:pt>
                <c:pt idx="266">
                  <c:v>439.04498291015625</c:v>
                </c:pt>
                <c:pt idx="267">
                  <c:v>440.22482299804688</c:v>
                </c:pt>
                <c:pt idx="268">
                  <c:v>441.43927001953125</c:v>
                </c:pt>
                <c:pt idx="269">
                  <c:v>442.637451171875</c:v>
                </c:pt>
                <c:pt idx="270">
                  <c:v>443.8443603515625</c:v>
                </c:pt>
                <c:pt idx="271">
                  <c:v>445.05368041992188</c:v>
                </c:pt>
                <c:pt idx="272">
                  <c:v>446.23440551757813</c:v>
                </c:pt>
                <c:pt idx="273">
                  <c:v>447.41619873046875</c:v>
                </c:pt>
                <c:pt idx="274">
                  <c:v>448.57061767578125</c:v>
                </c:pt>
                <c:pt idx="275">
                  <c:v>449.68338012695313</c:v>
                </c:pt>
                <c:pt idx="276">
                  <c:v>450.78311157226563</c:v>
                </c:pt>
                <c:pt idx="277">
                  <c:v>451.86724853515625</c:v>
                </c:pt>
                <c:pt idx="278">
                  <c:v>452.9560546875</c:v>
                </c:pt>
                <c:pt idx="279">
                  <c:v>454.03744506835938</c:v>
                </c:pt>
                <c:pt idx="280">
                  <c:v>455.14678955078125</c:v>
                </c:pt>
                <c:pt idx="281">
                  <c:v>456.287841796875</c:v>
                </c:pt>
                <c:pt idx="282">
                  <c:v>457.44683837890625</c:v>
                </c:pt>
                <c:pt idx="283">
                  <c:v>458.61334228515625</c:v>
                </c:pt>
                <c:pt idx="284">
                  <c:v>459.76895141601563</c:v>
                </c:pt>
                <c:pt idx="285">
                  <c:v>460.93759155273438</c:v>
                </c:pt>
                <c:pt idx="286">
                  <c:v>462.09576416015625</c:v>
                </c:pt>
                <c:pt idx="287">
                  <c:v>463.24456787109375</c:v>
                </c:pt>
                <c:pt idx="288">
                  <c:v>464.38949584960938</c:v>
                </c:pt>
                <c:pt idx="289">
                  <c:v>465.52822875976563</c:v>
                </c:pt>
                <c:pt idx="290">
                  <c:v>466.66195678710938</c:v>
                </c:pt>
                <c:pt idx="291">
                  <c:v>467.78628540039063</c:v>
                </c:pt>
                <c:pt idx="292">
                  <c:v>468.89013671875</c:v>
                </c:pt>
                <c:pt idx="293">
                  <c:v>469.99826049804688</c:v>
                </c:pt>
                <c:pt idx="294">
                  <c:v>471.097412109375</c:v>
                </c:pt>
                <c:pt idx="295">
                  <c:v>472.19253540039063</c:v>
                </c:pt>
                <c:pt idx="296">
                  <c:v>473.29934692382813</c:v>
                </c:pt>
                <c:pt idx="297">
                  <c:v>474.406494140625</c:v>
                </c:pt>
                <c:pt idx="298">
                  <c:v>475.4989013671875</c:v>
                </c:pt>
                <c:pt idx="299">
                  <c:v>476.57940673828125</c:v>
                </c:pt>
                <c:pt idx="300">
                  <c:v>477.6085205078125</c:v>
                </c:pt>
                <c:pt idx="301">
                  <c:v>479.53753662109375</c:v>
                </c:pt>
                <c:pt idx="302">
                  <c:v>481.26272583007813</c:v>
                </c:pt>
                <c:pt idx="303">
                  <c:v>482.72274780273438</c:v>
                </c:pt>
                <c:pt idx="304">
                  <c:v>483.81683349609375</c:v>
                </c:pt>
                <c:pt idx="305">
                  <c:v>484.49325561523438</c:v>
                </c:pt>
                <c:pt idx="306">
                  <c:v>484.80239868164063</c:v>
                </c:pt>
                <c:pt idx="307">
                  <c:v>484.7547607421875</c:v>
                </c:pt>
                <c:pt idx="308">
                  <c:v>484.20578002929688</c:v>
                </c:pt>
                <c:pt idx="309">
                  <c:v>482.81753540039063</c:v>
                </c:pt>
                <c:pt idx="310">
                  <c:v>481.65087890625</c:v>
                </c:pt>
                <c:pt idx="311">
                  <c:v>479.82583618164063</c:v>
                </c:pt>
                <c:pt idx="312">
                  <c:v>476.56973266601563</c:v>
                </c:pt>
                <c:pt idx="313">
                  <c:v>468.38037109375</c:v>
                </c:pt>
                <c:pt idx="314">
                  <c:v>447.78640747070313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27-4140-8166-EB4B5BC0A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512104"/>
        <c:axId val="358519976"/>
      </c:scatterChart>
      <c:valAx>
        <c:axId val="35851210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8519976"/>
        <c:crosses val="autoZero"/>
        <c:crossBetween val="midCat"/>
      </c:valAx>
      <c:valAx>
        <c:axId val="3585199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85121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8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8'!$A$4:$A$339</c:f>
              <c:numCache>
                <c:formatCode>General</c:formatCode>
                <c:ptCount val="336"/>
                <c:pt idx="0">
                  <c:v>0</c:v>
                </c:pt>
                <c:pt idx="1">
                  <c:v>-5.3838208278135636E-6</c:v>
                </c:pt>
                <c:pt idx="2">
                  <c:v>-5.8060810255045541E-6</c:v>
                </c:pt>
                <c:pt idx="3">
                  <c:v>-6.8617323465453894E-6</c:v>
                </c:pt>
                <c:pt idx="4">
                  <c:v>-1.7946068737034079E-6</c:v>
                </c:pt>
                <c:pt idx="5">
                  <c:v>6.4827538439221264E-4</c:v>
                </c:pt>
                <c:pt idx="6">
                  <c:v>1.5368169634824966E-3</c:v>
                </c:pt>
                <c:pt idx="7">
                  <c:v>2.6949717168318925E-3</c:v>
                </c:pt>
                <c:pt idx="8">
                  <c:v>4.2221821938450369E-3</c:v>
                </c:pt>
                <c:pt idx="9">
                  <c:v>6.2812297156144472E-3</c:v>
                </c:pt>
                <c:pt idx="10">
                  <c:v>8.5308224484179126E-3</c:v>
                </c:pt>
                <c:pt idx="11">
                  <c:v>1.09347514174212E-2</c:v>
                </c:pt>
                <c:pt idx="12">
                  <c:v>1.2758071883696365E-2</c:v>
                </c:pt>
                <c:pt idx="13">
                  <c:v>1.4783971941913618E-2</c:v>
                </c:pt>
                <c:pt idx="14">
                  <c:v>1.7206164146499229E-2</c:v>
                </c:pt>
                <c:pt idx="15">
                  <c:v>1.9481513874939686E-2</c:v>
                </c:pt>
                <c:pt idx="16">
                  <c:v>2.1823475180157988E-2</c:v>
                </c:pt>
                <c:pt idx="17">
                  <c:v>2.4373824143522758E-2</c:v>
                </c:pt>
                <c:pt idx="18">
                  <c:v>2.7443129748847321E-2</c:v>
                </c:pt>
                <c:pt idx="19">
                  <c:v>3.0310699032483377E-2</c:v>
                </c:pt>
                <c:pt idx="20">
                  <c:v>3.3267580457193476E-2</c:v>
                </c:pt>
                <c:pt idx="21">
                  <c:v>3.6770863753321281E-2</c:v>
                </c:pt>
                <c:pt idx="22">
                  <c:v>4.0113265308901434E-2</c:v>
                </c:pt>
                <c:pt idx="23">
                  <c:v>4.3509822425224616E-2</c:v>
                </c:pt>
                <c:pt idx="24">
                  <c:v>4.5457708978446178E-2</c:v>
                </c:pt>
                <c:pt idx="25">
                  <c:v>4.7461654377079485E-2</c:v>
                </c:pt>
                <c:pt idx="26">
                  <c:v>4.9314847438090691E-2</c:v>
                </c:pt>
                <c:pt idx="27">
                  <c:v>5.1105655433474527E-2</c:v>
                </c:pt>
                <c:pt idx="28">
                  <c:v>5.2962018377848592E-2</c:v>
                </c:pt>
                <c:pt idx="29">
                  <c:v>5.504302309917259E-2</c:v>
                </c:pt>
                <c:pt idx="30">
                  <c:v>5.7239620191160148E-2</c:v>
                </c:pt>
                <c:pt idx="31">
                  <c:v>5.9327062891408072E-2</c:v>
                </c:pt>
                <c:pt idx="32">
                  <c:v>6.1368379724773374E-2</c:v>
                </c:pt>
                <c:pt idx="33">
                  <c:v>6.3508606401616929E-2</c:v>
                </c:pt>
                <c:pt idx="34">
                  <c:v>6.585616241550557E-2</c:v>
                </c:pt>
                <c:pt idx="35">
                  <c:v>6.8194005581654185E-2</c:v>
                </c:pt>
                <c:pt idx="36">
                  <c:v>7.0426179195785782E-2</c:v>
                </c:pt>
                <c:pt idx="37">
                  <c:v>7.2660574437573414E-2</c:v>
                </c:pt>
                <c:pt idx="38">
                  <c:v>7.5108523637796007E-2</c:v>
                </c:pt>
                <c:pt idx="39">
                  <c:v>7.7594267601191161E-2</c:v>
                </c:pt>
                <c:pt idx="40">
                  <c:v>7.9940448644304885E-2</c:v>
                </c:pt>
                <c:pt idx="41">
                  <c:v>8.227649689786555E-2</c:v>
                </c:pt>
                <c:pt idx="42">
                  <c:v>8.483698373072468E-2</c:v>
                </c:pt>
                <c:pt idx="43">
                  <c:v>8.7504718284027186E-2</c:v>
                </c:pt>
                <c:pt idx="44">
                  <c:v>9.0063193460136817E-2</c:v>
                </c:pt>
                <c:pt idx="45">
                  <c:v>9.262346354883437E-2</c:v>
                </c:pt>
                <c:pt idx="46">
                  <c:v>9.5411436925763954E-2</c:v>
                </c:pt>
                <c:pt idx="47">
                  <c:v>9.8195508907785389E-2</c:v>
                </c:pt>
                <c:pt idx="48">
                  <c:v>0.10084265953899448</c:v>
                </c:pt>
                <c:pt idx="49">
                  <c:v>0.1036054025408671</c:v>
                </c:pt>
                <c:pt idx="50">
                  <c:v>0.10651805122348074</c:v>
                </c:pt>
                <c:pt idx="51">
                  <c:v>0.1092891321023185</c:v>
                </c:pt>
                <c:pt idx="52">
                  <c:v>0.1120198917938505</c:v>
                </c:pt>
                <c:pt idx="53">
                  <c:v>0.11500433020672682</c:v>
                </c:pt>
                <c:pt idx="54">
                  <c:v>0.11801979690098188</c:v>
                </c:pt>
                <c:pt idx="55">
                  <c:v>0.12093254040916619</c:v>
                </c:pt>
                <c:pt idx="56">
                  <c:v>0.12405896656763142</c:v>
                </c:pt>
                <c:pt idx="57">
                  <c:v>0.12725304399752449</c:v>
                </c:pt>
                <c:pt idx="58">
                  <c:v>0.13029216289841011</c:v>
                </c:pt>
                <c:pt idx="59">
                  <c:v>0.13350460939599565</c:v>
                </c:pt>
                <c:pt idx="60">
                  <c:v>0.13676456350449376</c:v>
                </c:pt>
                <c:pt idx="61">
                  <c:v>0.13983070769302428</c:v>
                </c:pt>
                <c:pt idx="62">
                  <c:v>0.14309953476563636</c:v>
                </c:pt>
                <c:pt idx="63">
                  <c:v>0.14652924019216859</c:v>
                </c:pt>
                <c:pt idx="64">
                  <c:v>0.14981082807729271</c:v>
                </c:pt>
                <c:pt idx="65">
                  <c:v>0.15326914373315123</c:v>
                </c:pt>
                <c:pt idx="66">
                  <c:v>0.15677094368642333</c:v>
                </c:pt>
                <c:pt idx="67">
                  <c:v>0.16013584260864822</c:v>
                </c:pt>
                <c:pt idx="68">
                  <c:v>0.16370341086844459</c:v>
                </c:pt>
                <c:pt idx="69">
                  <c:v>0.16718558192858515</c:v>
                </c:pt>
                <c:pt idx="70">
                  <c:v>0.17061665555263725</c:v>
                </c:pt>
                <c:pt idx="71">
                  <c:v>0.17428536205682293</c:v>
                </c:pt>
                <c:pt idx="72">
                  <c:v>0.17789790473014364</c:v>
                </c:pt>
                <c:pt idx="73">
                  <c:v>0.18164029070275065</c:v>
                </c:pt>
                <c:pt idx="74">
                  <c:v>0.18548275829195937</c:v>
                </c:pt>
                <c:pt idx="75">
                  <c:v>0.18917954671157758</c:v>
                </c:pt>
                <c:pt idx="76">
                  <c:v>0.19299477226897985</c:v>
                </c:pt>
                <c:pt idx="77">
                  <c:v>0.19667076679559811</c:v>
                </c:pt>
                <c:pt idx="78">
                  <c:v>0.20036976329636222</c:v>
                </c:pt>
                <c:pt idx="79">
                  <c:v>0.2042184622802159</c:v>
                </c:pt>
                <c:pt idx="80">
                  <c:v>0.20796031993892911</c:v>
                </c:pt>
                <c:pt idx="81">
                  <c:v>0.21183076107148954</c:v>
                </c:pt>
                <c:pt idx="82">
                  <c:v>0.21562603261951793</c:v>
                </c:pt>
                <c:pt idx="83">
                  <c:v>0.21941381294746229</c:v>
                </c:pt>
                <c:pt idx="84">
                  <c:v>0.22324509111933033</c:v>
                </c:pt>
                <c:pt idx="85">
                  <c:v>0.22686058693185229</c:v>
                </c:pt>
                <c:pt idx="86">
                  <c:v>0.2306316915058664</c:v>
                </c:pt>
                <c:pt idx="87">
                  <c:v>0.23445083200468692</c:v>
                </c:pt>
                <c:pt idx="88">
                  <c:v>0.23820102076711019</c:v>
                </c:pt>
                <c:pt idx="89">
                  <c:v>0.24209152428112532</c:v>
                </c:pt>
                <c:pt idx="90">
                  <c:v>0.24588026641128663</c:v>
                </c:pt>
                <c:pt idx="91">
                  <c:v>0.24967911423798078</c:v>
                </c:pt>
                <c:pt idx="92">
                  <c:v>0.25343461323236238</c:v>
                </c:pt>
                <c:pt idx="93">
                  <c:v>0.2571155522351663</c:v>
                </c:pt>
                <c:pt idx="94">
                  <c:v>0.26095346819698217</c:v>
                </c:pt>
                <c:pt idx="95">
                  <c:v>0.26474727672192</c:v>
                </c:pt>
                <c:pt idx="96">
                  <c:v>0.26860843849506355</c:v>
                </c:pt>
                <c:pt idx="97">
                  <c:v>0.2724939568933627</c:v>
                </c:pt>
                <c:pt idx="98">
                  <c:v>0.27622187519318542</c:v>
                </c:pt>
                <c:pt idx="99">
                  <c:v>0.28006350289876808</c:v>
                </c:pt>
                <c:pt idx="100">
                  <c:v>0.28374530887821819</c:v>
                </c:pt>
                <c:pt idx="101">
                  <c:v>0.28743732892628204</c:v>
                </c:pt>
                <c:pt idx="102">
                  <c:v>0.29127177698151291</c:v>
                </c:pt>
                <c:pt idx="103">
                  <c:v>0.29501332307049388</c:v>
                </c:pt>
                <c:pt idx="104">
                  <c:v>0.29890076507322694</c:v>
                </c:pt>
                <c:pt idx="105">
                  <c:v>0.3026977163885074</c:v>
                </c:pt>
                <c:pt idx="106">
                  <c:v>0.30649163328552603</c:v>
                </c:pt>
                <c:pt idx="107">
                  <c:v>0.31031023192394264</c:v>
                </c:pt>
                <c:pt idx="108">
                  <c:v>0.31394327046704112</c:v>
                </c:pt>
                <c:pt idx="109">
                  <c:v>0.31780451351924521</c:v>
                </c:pt>
                <c:pt idx="110">
                  <c:v>0.32162449390169179</c:v>
                </c:pt>
                <c:pt idx="111">
                  <c:v>0.3254066795209658</c:v>
                </c:pt>
                <c:pt idx="112">
                  <c:v>0.32930447105741351</c:v>
                </c:pt>
                <c:pt idx="113">
                  <c:v>0.33303366272918539</c:v>
                </c:pt>
                <c:pt idx="114">
                  <c:v>0.33687981496914066</c:v>
                </c:pt>
                <c:pt idx="115">
                  <c:v>0.3405905292011393</c:v>
                </c:pt>
                <c:pt idx="116">
                  <c:v>0.34424963122966573</c:v>
                </c:pt>
                <c:pt idx="117">
                  <c:v>0.34808724916825945</c:v>
                </c:pt>
                <c:pt idx="118">
                  <c:v>0.35181579060754664</c:v>
                </c:pt>
                <c:pt idx="119">
                  <c:v>0.3556878166817885</c:v>
                </c:pt>
                <c:pt idx="120">
                  <c:v>0.35951581659821291</c:v>
                </c:pt>
                <c:pt idx="121">
                  <c:v>0.3632922043111651</c:v>
                </c:pt>
                <c:pt idx="122">
                  <c:v>0.36714206829488716</c:v>
                </c:pt>
                <c:pt idx="123">
                  <c:v>0.37080631799725072</c:v>
                </c:pt>
                <c:pt idx="124">
                  <c:v>0.37460646628891431</c:v>
                </c:pt>
                <c:pt idx="125">
                  <c:v>0.37843552283312631</c:v>
                </c:pt>
                <c:pt idx="126">
                  <c:v>0.38221201891815931</c:v>
                </c:pt>
                <c:pt idx="127">
                  <c:v>0.38610883510587996</c:v>
                </c:pt>
                <c:pt idx="128">
                  <c:v>0.38986717886738204</c:v>
                </c:pt>
                <c:pt idx="129">
                  <c:v>0.39370192494583506</c:v>
                </c:pt>
                <c:pt idx="130">
                  <c:v>0.39745010882476389</c:v>
                </c:pt>
                <c:pt idx="131">
                  <c:v>0.4010941200410415</c:v>
                </c:pt>
                <c:pt idx="132">
                  <c:v>0.40492677995693949</c:v>
                </c:pt>
                <c:pt idx="133">
                  <c:v>0.40868097848635171</c:v>
                </c:pt>
                <c:pt idx="134">
                  <c:v>0.41247847166203611</c:v>
                </c:pt>
                <c:pt idx="135">
                  <c:v>0.41634721948083431</c:v>
                </c:pt>
                <c:pt idx="136">
                  <c:v>0.42010079487078206</c:v>
                </c:pt>
                <c:pt idx="137">
                  <c:v>0.42392405350867224</c:v>
                </c:pt>
                <c:pt idx="138">
                  <c:v>0.42763899425182134</c:v>
                </c:pt>
                <c:pt idx="139">
                  <c:v>0.4313707326674916</c:v>
                </c:pt>
                <c:pt idx="140">
                  <c:v>0.43523376385902857</c:v>
                </c:pt>
                <c:pt idx="141">
                  <c:v>0.43900256552632611</c:v>
                </c:pt>
                <c:pt idx="142">
                  <c:v>0.44289252717993732</c:v>
                </c:pt>
                <c:pt idx="143">
                  <c:v>0.44670806430707183</c:v>
                </c:pt>
                <c:pt idx="144">
                  <c:v>0.45047009271932048</c:v>
                </c:pt>
                <c:pt idx="145">
                  <c:v>0.45429229472942306</c:v>
                </c:pt>
                <c:pt idx="146">
                  <c:v>0.4579331089693176</c:v>
                </c:pt>
                <c:pt idx="147">
                  <c:v>0.46169221133538518</c:v>
                </c:pt>
                <c:pt idx="148">
                  <c:v>0.46548702230207023</c:v>
                </c:pt>
                <c:pt idx="149">
                  <c:v>0.46925891257367003</c:v>
                </c:pt>
                <c:pt idx="150">
                  <c:v>0.47315667701709752</c:v>
                </c:pt>
                <c:pt idx="151">
                  <c:v>0.47691128194181265</c:v>
                </c:pt>
                <c:pt idx="152">
                  <c:v>0.48076759406434116</c:v>
                </c:pt>
                <c:pt idx="153">
                  <c:v>0.48450670178150457</c:v>
                </c:pt>
                <c:pt idx="154">
                  <c:v>0.48818197834308763</c:v>
                </c:pt>
                <c:pt idx="155">
                  <c:v>0.49586160328954682</c:v>
                </c:pt>
                <c:pt idx="156">
                  <c:v>0.50354897683978184</c:v>
                </c:pt>
                <c:pt idx="157">
                  <c:v>0.51113236737850698</c:v>
                </c:pt>
                <c:pt idx="158">
                  <c:v>0.51852128421826982</c:v>
                </c:pt>
                <c:pt idx="159">
                  <c:v>0.5223173956499243</c:v>
                </c:pt>
                <c:pt idx="160">
                  <c:v>0.52606208452924785</c:v>
                </c:pt>
                <c:pt idx="161">
                  <c:v>0.52996727246020892</c:v>
                </c:pt>
                <c:pt idx="162">
                  <c:v>0.53375357621855257</c:v>
                </c:pt>
                <c:pt idx="163">
                  <c:v>0.53758317462316851</c:v>
                </c:pt>
                <c:pt idx="164">
                  <c:v>0.54138226628704444</c:v>
                </c:pt>
                <c:pt idx="165">
                  <c:v>0.54507417796302748</c:v>
                </c:pt>
                <c:pt idx="166">
                  <c:v>0.54893986427054364</c:v>
                </c:pt>
                <c:pt idx="167">
                  <c:v>0.55271706477410165</c:v>
                </c:pt>
                <c:pt idx="168">
                  <c:v>0.5565224962047034</c:v>
                </c:pt>
                <c:pt idx="169">
                  <c:v>0.56037702018789903</c:v>
                </c:pt>
                <c:pt idx="170">
                  <c:v>0.56412084209057634</c:v>
                </c:pt>
                <c:pt idx="171">
                  <c:v>0.57162674659154278</c:v>
                </c:pt>
                <c:pt idx="172">
                  <c:v>0.57912094690778482</c:v>
                </c:pt>
                <c:pt idx="173">
                  <c:v>0.58673609046617903</c:v>
                </c:pt>
                <c:pt idx="174">
                  <c:v>0.59433633286346566</c:v>
                </c:pt>
                <c:pt idx="175">
                  <c:v>0.60184949829384449</c:v>
                </c:pt>
                <c:pt idx="176">
                  <c:v>0.60563591042426901</c:v>
                </c:pt>
                <c:pt idx="177">
                  <c:v>0.60946664673573314</c:v>
                </c:pt>
                <c:pt idx="178">
                  <c:v>0.61718360586402143</c:v>
                </c:pt>
                <c:pt idx="179">
                  <c:v>0.62094742241560297</c:v>
                </c:pt>
                <c:pt idx="180">
                  <c:v>0.62476125268246518</c:v>
                </c:pt>
                <c:pt idx="181">
                  <c:v>0.62850800063132373</c:v>
                </c:pt>
                <c:pt idx="182">
                  <c:v>0.63213001231520272</c:v>
                </c:pt>
                <c:pt idx="183">
                  <c:v>0.63594449281454957</c:v>
                </c:pt>
                <c:pt idx="184">
                  <c:v>0.63970684634304054</c:v>
                </c:pt>
                <c:pt idx="185">
                  <c:v>0.6435337896316774</c:v>
                </c:pt>
                <c:pt idx="186">
                  <c:v>0.64739178152145804</c:v>
                </c:pt>
                <c:pt idx="187">
                  <c:v>0.65115570644512033</c:v>
                </c:pt>
                <c:pt idx="188">
                  <c:v>0.65503976182032897</c:v>
                </c:pt>
                <c:pt idx="189">
                  <c:v>0.65869927024415831</c:v>
                </c:pt>
                <c:pt idx="190">
                  <c:v>0.6624653084233959</c:v>
                </c:pt>
                <c:pt idx="191">
                  <c:v>0.66634578751993878</c:v>
                </c:pt>
                <c:pt idx="192">
                  <c:v>0.6700923187246357</c:v>
                </c:pt>
                <c:pt idx="193">
                  <c:v>0.67400265432943385</c:v>
                </c:pt>
                <c:pt idx="194">
                  <c:v>0.67777449041499316</c:v>
                </c:pt>
                <c:pt idx="195">
                  <c:v>0.68155266626727828</c:v>
                </c:pt>
                <c:pt idx="196">
                  <c:v>0.68532173886477776</c:v>
                </c:pt>
                <c:pt idx="197">
                  <c:v>0.68894380473469707</c:v>
                </c:pt>
                <c:pt idx="198">
                  <c:v>0.69275373360665116</c:v>
                </c:pt>
                <c:pt idx="199">
                  <c:v>0.6965121857402341</c:v>
                </c:pt>
                <c:pt idx="200">
                  <c:v>0.70033755763369954</c:v>
                </c:pt>
                <c:pt idx="201">
                  <c:v>0.70424388347150868</c:v>
                </c:pt>
                <c:pt idx="202">
                  <c:v>0.7079812030493392</c:v>
                </c:pt>
                <c:pt idx="203">
                  <c:v>0.71182353517344699</c:v>
                </c:pt>
                <c:pt idx="204">
                  <c:v>0.71553901777699991</c:v>
                </c:pt>
                <c:pt idx="205">
                  <c:v>0.71926008154271326</c:v>
                </c:pt>
                <c:pt idx="206">
                  <c:v>0.72313031947762219</c:v>
                </c:pt>
                <c:pt idx="207">
                  <c:v>0.72689814579619261</c:v>
                </c:pt>
                <c:pt idx="208">
                  <c:v>0.73079233396095433</c:v>
                </c:pt>
                <c:pt idx="209">
                  <c:v>0.73459099213650714</c:v>
                </c:pt>
                <c:pt idx="210">
                  <c:v>0.73836001054796618</c:v>
                </c:pt>
                <c:pt idx="211">
                  <c:v>0.74217226941965708</c:v>
                </c:pt>
                <c:pt idx="212">
                  <c:v>0.74578815808097187</c:v>
                </c:pt>
                <c:pt idx="213">
                  <c:v>0.74954969881885702</c:v>
                </c:pt>
                <c:pt idx="214">
                  <c:v>0.7533561597842261</c:v>
                </c:pt>
                <c:pt idx="215">
                  <c:v>0.75712187284722132</c:v>
                </c:pt>
                <c:pt idx="216">
                  <c:v>0.76102451403428406</c:v>
                </c:pt>
                <c:pt idx="217">
                  <c:v>0.7648031233748922</c:v>
                </c:pt>
                <c:pt idx="218">
                  <c:v>0.76860123969004113</c:v>
                </c:pt>
                <c:pt idx="219">
                  <c:v>0.77237822344943763</c:v>
                </c:pt>
                <c:pt idx="220">
                  <c:v>0.77607945512436793</c:v>
                </c:pt>
                <c:pt idx="221">
                  <c:v>0.77994557492020722</c:v>
                </c:pt>
                <c:pt idx="222">
                  <c:v>0.78373334170164144</c:v>
                </c:pt>
                <c:pt idx="223">
                  <c:v>0.78756694987324627</c:v>
                </c:pt>
                <c:pt idx="224">
                  <c:v>0.79142418315846141</c:v>
                </c:pt>
                <c:pt idx="225">
                  <c:v>0.79514768529599233</c:v>
                </c:pt>
                <c:pt idx="226">
                  <c:v>0.79898844602492869</c:v>
                </c:pt>
                <c:pt idx="227">
                  <c:v>0.80265705770354379</c:v>
                </c:pt>
                <c:pt idx="228">
                  <c:v>0.80635151612342515</c:v>
                </c:pt>
                <c:pt idx="229">
                  <c:v>0.81019346894525013</c:v>
                </c:pt>
                <c:pt idx="230">
                  <c:v>0.81394027108014899</c:v>
                </c:pt>
                <c:pt idx="231">
                  <c:v>0.81782519343200388</c:v>
                </c:pt>
                <c:pt idx="232">
                  <c:v>0.82161929998016381</c:v>
                </c:pt>
                <c:pt idx="233">
                  <c:v>0.82544087885080197</c:v>
                </c:pt>
                <c:pt idx="234">
                  <c:v>0.82927898446375925</c:v>
                </c:pt>
                <c:pt idx="235">
                  <c:v>0.83291232103007984</c:v>
                </c:pt>
                <c:pt idx="236">
                  <c:v>0.83676175152547883</c:v>
                </c:pt>
                <c:pt idx="237">
                  <c:v>0.84057677388522956</c:v>
                </c:pt>
                <c:pt idx="238">
                  <c:v>0.84436118113215963</c:v>
                </c:pt>
                <c:pt idx="239">
                  <c:v>0.84824366511219695</c:v>
                </c:pt>
                <c:pt idx="240">
                  <c:v>0.85196987655174727</c:v>
                </c:pt>
                <c:pt idx="241">
                  <c:v>0.85580337635127135</c:v>
                </c:pt>
                <c:pt idx="242">
                  <c:v>0.85951728755965306</c:v>
                </c:pt>
                <c:pt idx="243">
                  <c:v>0.86318048063422892</c:v>
                </c:pt>
                <c:pt idx="244">
                  <c:v>0.86700016299345339</c:v>
                </c:pt>
                <c:pt idx="245">
                  <c:v>0.87073081768831584</c:v>
                </c:pt>
                <c:pt idx="246">
                  <c:v>0.87461574004017062</c:v>
                </c:pt>
                <c:pt idx="247">
                  <c:v>0.87845747611783409</c:v>
                </c:pt>
                <c:pt idx="248">
                  <c:v>0.88223668150488666</c:v>
                </c:pt>
                <c:pt idx="249">
                  <c:v>0.8860822106053774</c:v>
                </c:pt>
                <c:pt idx="250">
                  <c:v>0.88975575321366807</c:v>
                </c:pt>
                <c:pt idx="251">
                  <c:v>0.8935561995285537</c:v>
                </c:pt>
                <c:pt idx="252">
                  <c:v>0.89738254677074614</c:v>
                </c:pt>
                <c:pt idx="253">
                  <c:v>0.90116272750652571</c:v>
                </c:pt>
                <c:pt idx="254">
                  <c:v>0.90505702404336819</c:v>
                </c:pt>
                <c:pt idx="255">
                  <c:v>0.90879380176079483</c:v>
                </c:pt>
                <c:pt idx="256">
                  <c:v>0.91261028714363612</c:v>
                </c:pt>
                <c:pt idx="257">
                  <c:v>0.91636180346404905</c:v>
                </c:pt>
                <c:pt idx="258">
                  <c:v>0.91999714491386408</c:v>
                </c:pt>
                <c:pt idx="259">
                  <c:v>0.92382614727203571</c:v>
                </c:pt>
                <c:pt idx="260">
                  <c:v>0.92759088498630393</c:v>
                </c:pt>
                <c:pt idx="261">
                  <c:v>0.931394853393815</c:v>
                </c:pt>
                <c:pt idx="262">
                  <c:v>0.93528454411722428</c:v>
                </c:pt>
                <c:pt idx="263">
                  <c:v>0.93905394183096613</c:v>
                </c:pt>
                <c:pt idx="264">
                  <c:v>0.94289486511802367</c:v>
                </c:pt>
                <c:pt idx="265">
                  <c:v>0.94660660888478976</c:v>
                </c:pt>
                <c:pt idx="266">
                  <c:v>0.95033330799870364</c:v>
                </c:pt>
                <c:pt idx="267">
                  <c:v>0.95418506849383933</c:v>
                </c:pt>
                <c:pt idx="268">
                  <c:v>0.95795294899845018</c:v>
                </c:pt>
                <c:pt idx="269">
                  <c:v>0.96185867878981512</c:v>
                </c:pt>
                <c:pt idx="270">
                  <c:v>0.96566145510443757</c:v>
                </c:pt>
                <c:pt idx="271">
                  <c:v>0.96942196630755539</c:v>
                </c:pt>
                <c:pt idx="272">
                  <c:v>0.97324359936423377</c:v>
                </c:pt>
                <c:pt idx="273">
                  <c:v>0.97687211337295965</c:v>
                </c:pt>
                <c:pt idx="274">
                  <c:v>0.98064812178362915</c:v>
                </c:pt>
                <c:pt idx="275">
                  <c:v>0.98820263116282603</c:v>
                </c:pt>
                <c:pt idx="276">
                  <c:v>0.9958815516907602</c:v>
                </c:pt>
                <c:pt idx="277">
                  <c:v>1.0034584940906788</c:v>
                </c:pt>
                <c:pt idx="278">
                  <c:v>1.0110285006774276</c:v>
                </c:pt>
                <c:pt idx="279">
                  <c:v>1.0186516095837592</c:v>
                </c:pt>
                <c:pt idx="280">
                  <c:v>1.0262226998913155</c:v>
                </c:pt>
                <c:pt idx="281">
                  <c:v>1.0336296064964881</c:v>
                </c:pt>
                <c:pt idx="282">
                  <c:v>1.0411755544813033</c:v>
                </c:pt>
                <c:pt idx="283">
                  <c:v>1.0488840605872907</c:v>
                </c:pt>
                <c:pt idx="284">
                  <c:v>1.0565013174012601</c:v>
                </c:pt>
                <c:pt idx="285">
                  <c:v>1.0639556909778149</c:v>
                </c:pt>
                <c:pt idx="286">
                  <c:v>1.0716065431368267</c:v>
                </c:pt>
                <c:pt idx="287">
                  <c:v>1.0792930497104154</c:v>
                </c:pt>
                <c:pt idx="288">
                  <c:v>1.0868982772234181</c:v>
                </c:pt>
                <c:pt idx="289">
                  <c:v>1.0942593424384199</c:v>
                </c:pt>
                <c:pt idx="290">
                  <c:v>1.1018626192539687</c:v>
                </c:pt>
                <c:pt idx="291">
                  <c:v>1.1095458746651339</c:v>
                </c:pt>
                <c:pt idx="292">
                  <c:v>1.1171159896239633</c:v>
                </c:pt>
                <c:pt idx="293">
                  <c:v>1.1245960473836634</c:v>
                </c:pt>
                <c:pt idx="294">
                  <c:v>1.1322360623345968</c:v>
                </c:pt>
                <c:pt idx="295">
                  <c:v>1.1398786782154693</c:v>
                </c:pt>
                <c:pt idx="296">
                  <c:v>1.1474290694555964</c:v>
                </c:pt>
                <c:pt idx="297">
                  <c:v>1.1548899453569981</c:v>
                </c:pt>
                <c:pt idx="298">
                  <c:v>1.1624907296146887</c:v>
                </c:pt>
                <c:pt idx="299">
                  <c:v>1.1701078780565775</c:v>
                </c:pt>
                <c:pt idx="300">
                  <c:v>1.1776222897658852</c:v>
                </c:pt>
                <c:pt idx="301">
                  <c:v>1.1852768265756435</c:v>
                </c:pt>
                <c:pt idx="302">
                  <c:v>1.1929282205950589</c:v>
                </c:pt>
                <c:pt idx="303">
                  <c:v>1.2004984439259692</c:v>
                </c:pt>
                <c:pt idx="304">
                  <c:v>1.2079115277397463</c:v>
                </c:pt>
                <c:pt idx="305">
                  <c:v>1.2117242742858008</c:v>
                </c:pt>
                <c:pt idx="306">
                  <c:v>1.2154903124650382</c:v>
                </c:pt>
                <c:pt idx="307">
                  <c:v>1.2193215906369064</c:v>
                </c:pt>
                <c:pt idx="308">
                  <c:v>1.223209547407023</c:v>
                </c:pt>
                <c:pt idx="309">
                  <c:v>1.2269324534981096</c:v>
                </c:pt>
                <c:pt idx="310">
                  <c:v>1.2307754358547021</c:v>
                </c:pt>
                <c:pt idx="311">
                  <c:v>1.2344873963656295</c:v>
                </c:pt>
                <c:pt idx="312">
                  <c:v>1.2382176717582092</c:v>
                </c:pt>
                <c:pt idx="313">
                  <c:v>1.2420894810882896</c:v>
                </c:pt>
                <c:pt idx="314">
                  <c:v>1.245859529034516</c:v>
                </c:pt>
                <c:pt idx="315">
                  <c:v>1.2497436927818055</c:v>
                </c:pt>
                <c:pt idx="316">
                  <c:v>1.2535337895629766</c:v>
                </c:pt>
                <c:pt idx="317">
                  <c:v>1.2573105565782114</c:v>
                </c:pt>
                <c:pt idx="318">
                  <c:v>1.2611183180085499</c:v>
                </c:pt>
                <c:pt idx="319">
                  <c:v>1.2647392459716211</c:v>
                </c:pt>
                <c:pt idx="320">
                  <c:v>1.2685139539173211</c:v>
                </c:pt>
                <c:pt idx="321">
                  <c:v>1.2723263753471332</c:v>
                </c:pt>
                <c:pt idx="322">
                  <c:v>1.2760833102715852</c:v>
                </c:pt>
                <c:pt idx="323">
                  <c:v>1.2799696414604902</c:v>
                </c:pt>
                <c:pt idx="324">
                  <c:v>1.2837310196402543</c:v>
                </c:pt>
                <c:pt idx="325">
                  <c:v>1.2875460420000051</c:v>
                </c:pt>
                <c:pt idx="326">
                  <c:v>1.2913169569228777</c:v>
                </c:pt>
                <c:pt idx="327">
                  <c:v>1.2950086518546993</c:v>
                </c:pt>
                <c:pt idx="328">
                  <c:v>1.2988777518827599</c:v>
                </c:pt>
                <c:pt idx="329">
                  <c:v>1.3026665481989617</c:v>
                </c:pt>
                <c:pt idx="330">
                  <c:v>1.3065191756707437</c:v>
                </c:pt>
                <c:pt idx="331">
                  <c:v>1.3103764631419992</c:v>
                </c:pt>
                <c:pt idx="332">
                  <c:v>1.3141068469066597</c:v>
                </c:pt>
                <c:pt idx="333">
                  <c:v>1.3179544892627257</c:v>
                </c:pt>
                <c:pt idx="334">
                  <c:v>1.321633396289015</c:v>
                </c:pt>
                <c:pt idx="335">
                  <c:v>1.3253276921507753</c:v>
                </c:pt>
              </c:numCache>
            </c:numRef>
          </c:xVal>
          <c:yVal>
            <c:numRef>
              <c:f>'Probe 8'!$B$4:$B$339</c:f>
              <c:numCache>
                <c:formatCode>General</c:formatCode>
                <c:ptCount val="336"/>
                <c:pt idx="0">
                  <c:v>28.576604843139648</c:v>
                </c:pt>
                <c:pt idx="1">
                  <c:v>28.257396697998047</c:v>
                </c:pt>
                <c:pt idx="2">
                  <c:v>28.024442672729492</c:v>
                </c:pt>
                <c:pt idx="3">
                  <c:v>27.735193252563477</c:v>
                </c:pt>
                <c:pt idx="4">
                  <c:v>27.628179550170898</c:v>
                </c:pt>
                <c:pt idx="5">
                  <c:v>28.708805084228516</c:v>
                </c:pt>
                <c:pt idx="6">
                  <c:v>29.836061477661133</c:v>
                </c:pt>
                <c:pt idx="7">
                  <c:v>31.112144470214844</c:v>
                </c:pt>
                <c:pt idx="8">
                  <c:v>32.381103515625</c:v>
                </c:pt>
                <c:pt idx="9">
                  <c:v>33.659873962402344</c:v>
                </c:pt>
                <c:pt idx="10">
                  <c:v>35.003593444824219</c:v>
                </c:pt>
                <c:pt idx="11">
                  <c:v>36.518363952636719</c:v>
                </c:pt>
                <c:pt idx="12">
                  <c:v>37.693710327148438</c:v>
                </c:pt>
                <c:pt idx="13">
                  <c:v>38.925998687744141</c:v>
                </c:pt>
                <c:pt idx="14">
                  <c:v>40.257389068603516</c:v>
                </c:pt>
                <c:pt idx="15">
                  <c:v>41.700576782226563</c:v>
                </c:pt>
                <c:pt idx="16">
                  <c:v>43.276660919189453</c:v>
                </c:pt>
                <c:pt idx="17">
                  <c:v>44.883571624755859</c:v>
                </c:pt>
                <c:pt idx="18">
                  <c:v>46.595424652099609</c:v>
                </c:pt>
                <c:pt idx="19">
                  <c:v>48.441951751708984</c:v>
                </c:pt>
                <c:pt idx="20">
                  <c:v>50.238182067871094</c:v>
                </c:pt>
                <c:pt idx="21">
                  <c:v>52.087448120117188</c:v>
                </c:pt>
                <c:pt idx="22">
                  <c:v>54.052719116210938</c:v>
                </c:pt>
                <c:pt idx="23">
                  <c:v>56.0531005859375</c:v>
                </c:pt>
                <c:pt idx="24">
                  <c:v>57.073642730712891</c:v>
                </c:pt>
                <c:pt idx="25">
                  <c:v>58.126026153564453</c:v>
                </c:pt>
                <c:pt idx="26">
                  <c:v>59.238906860351563</c:v>
                </c:pt>
                <c:pt idx="27">
                  <c:v>60.344074249267578</c:v>
                </c:pt>
                <c:pt idx="28">
                  <c:v>61.455467224121094</c:v>
                </c:pt>
                <c:pt idx="29">
                  <c:v>62.5826416015625</c:v>
                </c:pt>
                <c:pt idx="30">
                  <c:v>63.714748382568359</c:v>
                </c:pt>
                <c:pt idx="31">
                  <c:v>64.86181640625</c:v>
                </c:pt>
                <c:pt idx="32">
                  <c:v>66.020805358886719</c:v>
                </c:pt>
                <c:pt idx="33">
                  <c:v>67.193977355957031</c:v>
                </c:pt>
                <c:pt idx="34">
                  <c:v>68.348594665527344</c:v>
                </c:pt>
                <c:pt idx="35">
                  <c:v>69.491592407226563</c:v>
                </c:pt>
                <c:pt idx="36">
                  <c:v>70.620674133300781</c:v>
                </c:pt>
                <c:pt idx="37">
                  <c:v>71.777809143066406</c:v>
                </c:pt>
                <c:pt idx="38">
                  <c:v>72.955863952636719</c:v>
                </c:pt>
                <c:pt idx="39">
                  <c:v>74.119216918945313</c:v>
                </c:pt>
                <c:pt idx="40">
                  <c:v>75.260276794433594</c:v>
                </c:pt>
                <c:pt idx="41">
                  <c:v>76.42095947265625</c:v>
                </c:pt>
                <c:pt idx="42">
                  <c:v>77.599723815917969</c:v>
                </c:pt>
                <c:pt idx="43">
                  <c:v>78.767578125</c:v>
                </c:pt>
                <c:pt idx="44">
                  <c:v>79.937240600585938</c:v>
                </c:pt>
                <c:pt idx="45">
                  <c:v>81.123222351074219</c:v>
                </c:pt>
                <c:pt idx="46">
                  <c:v>82.344711303710938</c:v>
                </c:pt>
                <c:pt idx="47">
                  <c:v>83.565696716308594</c:v>
                </c:pt>
                <c:pt idx="48">
                  <c:v>84.780403137207031</c:v>
                </c:pt>
                <c:pt idx="49">
                  <c:v>86.006690979003906</c:v>
                </c:pt>
                <c:pt idx="50">
                  <c:v>87.26068115234375</c:v>
                </c:pt>
                <c:pt idx="51">
                  <c:v>88.5155029296875</c:v>
                </c:pt>
                <c:pt idx="52">
                  <c:v>89.765869140625</c:v>
                </c:pt>
                <c:pt idx="53">
                  <c:v>91.009231567382813</c:v>
                </c:pt>
                <c:pt idx="54">
                  <c:v>92.3055419921875</c:v>
                </c:pt>
                <c:pt idx="55">
                  <c:v>93.621757507324219</c:v>
                </c:pt>
                <c:pt idx="56">
                  <c:v>94.942108154296875</c:v>
                </c:pt>
                <c:pt idx="57">
                  <c:v>96.294746398925781</c:v>
                </c:pt>
                <c:pt idx="58">
                  <c:v>97.675025939941406</c:v>
                </c:pt>
                <c:pt idx="59">
                  <c:v>99.053123474121094</c:v>
                </c:pt>
                <c:pt idx="60">
                  <c:v>100.46187591552734</c:v>
                </c:pt>
                <c:pt idx="61">
                  <c:v>101.89031219482422</c:v>
                </c:pt>
                <c:pt idx="62">
                  <c:v>103.33567810058594</c:v>
                </c:pt>
                <c:pt idx="63">
                  <c:v>104.83930206298828</c:v>
                </c:pt>
                <c:pt idx="64">
                  <c:v>106.33100891113281</c:v>
                </c:pt>
                <c:pt idx="65">
                  <c:v>107.80642700195313</c:v>
                </c:pt>
                <c:pt idx="66">
                  <c:v>109.31824493408203</c:v>
                </c:pt>
                <c:pt idx="67">
                  <c:v>110.82011413574219</c:v>
                </c:pt>
                <c:pt idx="68">
                  <c:v>112.3177490234375</c:v>
                </c:pt>
                <c:pt idx="69">
                  <c:v>113.86109161376953</c:v>
                </c:pt>
                <c:pt idx="70">
                  <c:v>115.39215087890625</c:v>
                </c:pt>
                <c:pt idx="71">
                  <c:v>116.94999694824219</c:v>
                </c:pt>
                <c:pt idx="72">
                  <c:v>118.53330993652344</c:v>
                </c:pt>
                <c:pt idx="73">
                  <c:v>120.1070556640625</c:v>
                </c:pt>
                <c:pt idx="74">
                  <c:v>121.70458984375</c:v>
                </c:pt>
                <c:pt idx="75">
                  <c:v>123.31690216064453</c:v>
                </c:pt>
                <c:pt idx="76">
                  <c:v>124.93619537353516</c:v>
                </c:pt>
                <c:pt idx="77">
                  <c:v>126.56356811523438</c:v>
                </c:pt>
                <c:pt idx="78">
                  <c:v>128.1829833984375</c:v>
                </c:pt>
                <c:pt idx="79">
                  <c:v>129.79759216308594</c:v>
                </c:pt>
                <c:pt idx="80">
                  <c:v>131.40806579589844</c:v>
                </c:pt>
                <c:pt idx="81">
                  <c:v>133.00187683105469</c:v>
                </c:pt>
                <c:pt idx="82">
                  <c:v>134.60261535644531</c:v>
                </c:pt>
                <c:pt idx="83">
                  <c:v>136.19026184082031</c:v>
                </c:pt>
                <c:pt idx="84">
                  <c:v>137.76649475097656</c:v>
                </c:pt>
                <c:pt idx="85">
                  <c:v>139.36027526855469</c:v>
                </c:pt>
                <c:pt idx="86">
                  <c:v>140.950927734375</c:v>
                </c:pt>
                <c:pt idx="87">
                  <c:v>142.51597595214844</c:v>
                </c:pt>
                <c:pt idx="88">
                  <c:v>144.08741760253906</c:v>
                </c:pt>
                <c:pt idx="89">
                  <c:v>145.66581726074219</c:v>
                </c:pt>
                <c:pt idx="90">
                  <c:v>147.27220153808594</c:v>
                </c:pt>
                <c:pt idx="91">
                  <c:v>148.89942932128906</c:v>
                </c:pt>
                <c:pt idx="92">
                  <c:v>150.51438903808594</c:v>
                </c:pt>
                <c:pt idx="93">
                  <c:v>152.11663818359375</c:v>
                </c:pt>
                <c:pt idx="94">
                  <c:v>153.70448303222656</c:v>
                </c:pt>
                <c:pt idx="95">
                  <c:v>155.25791931152344</c:v>
                </c:pt>
                <c:pt idx="96">
                  <c:v>156.77336120605469</c:v>
                </c:pt>
                <c:pt idx="97">
                  <c:v>158.30751037597656</c:v>
                </c:pt>
                <c:pt idx="98">
                  <c:v>159.83454895019531</c:v>
                </c:pt>
                <c:pt idx="99">
                  <c:v>161.3387451171875</c:v>
                </c:pt>
                <c:pt idx="100">
                  <c:v>162.83586120605469</c:v>
                </c:pt>
                <c:pt idx="101">
                  <c:v>164.31690979003906</c:v>
                </c:pt>
                <c:pt idx="102">
                  <c:v>165.83847045898438</c:v>
                </c:pt>
                <c:pt idx="103">
                  <c:v>167.43356323242188</c:v>
                </c:pt>
                <c:pt idx="104">
                  <c:v>169.08644104003906</c:v>
                </c:pt>
                <c:pt idx="105">
                  <c:v>170.80545043945313</c:v>
                </c:pt>
                <c:pt idx="106">
                  <c:v>172.57174682617188</c:v>
                </c:pt>
                <c:pt idx="107">
                  <c:v>174.36660766601563</c:v>
                </c:pt>
                <c:pt idx="108">
                  <c:v>176.17532348632813</c:v>
                </c:pt>
                <c:pt idx="109">
                  <c:v>178.01289367675781</c:v>
                </c:pt>
                <c:pt idx="110">
                  <c:v>179.8653564453125</c:v>
                </c:pt>
                <c:pt idx="111">
                  <c:v>181.70353698730469</c:v>
                </c:pt>
                <c:pt idx="112">
                  <c:v>183.53181457519531</c:v>
                </c:pt>
                <c:pt idx="113">
                  <c:v>185.32180786132813</c:v>
                </c:pt>
                <c:pt idx="114">
                  <c:v>187.08442687988281</c:v>
                </c:pt>
                <c:pt idx="115">
                  <c:v>188.83848571777344</c:v>
                </c:pt>
                <c:pt idx="116">
                  <c:v>190.56393432617188</c:v>
                </c:pt>
                <c:pt idx="117">
                  <c:v>192.25682067871094</c:v>
                </c:pt>
                <c:pt idx="118">
                  <c:v>193.91343688964844</c:v>
                </c:pt>
                <c:pt idx="119">
                  <c:v>195.54812622070313</c:v>
                </c:pt>
                <c:pt idx="120">
                  <c:v>197.17909240722656</c:v>
                </c:pt>
                <c:pt idx="121">
                  <c:v>198.80305480957031</c:v>
                </c:pt>
                <c:pt idx="122">
                  <c:v>200.41853332519531</c:v>
                </c:pt>
                <c:pt idx="123">
                  <c:v>202.02322387695313</c:v>
                </c:pt>
                <c:pt idx="124">
                  <c:v>203.6021728515625</c:v>
                </c:pt>
                <c:pt idx="125">
                  <c:v>205.16305541992188</c:v>
                </c:pt>
                <c:pt idx="126">
                  <c:v>206.70683288574219</c:v>
                </c:pt>
                <c:pt idx="127">
                  <c:v>208.28363037109375</c:v>
                </c:pt>
                <c:pt idx="128">
                  <c:v>209.90663146972656</c:v>
                </c:pt>
                <c:pt idx="129">
                  <c:v>211.54771423339844</c:v>
                </c:pt>
                <c:pt idx="130">
                  <c:v>213.21748352050781</c:v>
                </c:pt>
                <c:pt idx="131">
                  <c:v>214.90988159179688</c:v>
                </c:pt>
                <c:pt idx="132">
                  <c:v>216.61936950683594</c:v>
                </c:pt>
                <c:pt idx="133">
                  <c:v>218.34585571289063</c:v>
                </c:pt>
                <c:pt idx="134">
                  <c:v>220.06858825683594</c:v>
                </c:pt>
                <c:pt idx="135">
                  <c:v>221.80741882324219</c:v>
                </c:pt>
                <c:pt idx="136">
                  <c:v>223.57786560058594</c:v>
                </c:pt>
                <c:pt idx="137">
                  <c:v>225.35287475585938</c:v>
                </c:pt>
                <c:pt idx="138">
                  <c:v>227.13198852539063</c:v>
                </c:pt>
                <c:pt idx="139">
                  <c:v>228.89407348632813</c:v>
                </c:pt>
                <c:pt idx="140">
                  <c:v>230.62474060058594</c:v>
                </c:pt>
                <c:pt idx="141">
                  <c:v>232.33328247070313</c:v>
                </c:pt>
                <c:pt idx="142">
                  <c:v>234.01690673828125</c:v>
                </c:pt>
                <c:pt idx="143">
                  <c:v>235.70645141601563</c:v>
                </c:pt>
                <c:pt idx="144">
                  <c:v>237.40913391113281</c:v>
                </c:pt>
                <c:pt idx="145">
                  <c:v>239.10092163085938</c:v>
                </c:pt>
                <c:pt idx="146">
                  <c:v>240.78114318847656</c:v>
                </c:pt>
                <c:pt idx="147">
                  <c:v>242.41436767578125</c:v>
                </c:pt>
                <c:pt idx="148">
                  <c:v>243.96670532226563</c:v>
                </c:pt>
                <c:pt idx="149">
                  <c:v>245.47634887695313</c:v>
                </c:pt>
                <c:pt idx="150">
                  <c:v>246.92752075195313</c:v>
                </c:pt>
                <c:pt idx="151">
                  <c:v>248.31471252441406</c:v>
                </c:pt>
                <c:pt idx="152">
                  <c:v>249.63265991210938</c:v>
                </c:pt>
                <c:pt idx="153">
                  <c:v>250.86408996582031</c:v>
                </c:pt>
                <c:pt idx="154">
                  <c:v>251.9677734375</c:v>
                </c:pt>
                <c:pt idx="155">
                  <c:v>253.70750427246094</c:v>
                </c:pt>
                <c:pt idx="156">
                  <c:v>254.85688781738281</c:v>
                </c:pt>
                <c:pt idx="157">
                  <c:v>255.12379455566406</c:v>
                </c:pt>
                <c:pt idx="158">
                  <c:v>253.59730529785156</c:v>
                </c:pt>
                <c:pt idx="159">
                  <c:v>251.13711547851563</c:v>
                </c:pt>
                <c:pt idx="160">
                  <c:v>244.26222229003906</c:v>
                </c:pt>
                <c:pt idx="161">
                  <c:v>235.90228271484375</c:v>
                </c:pt>
                <c:pt idx="162">
                  <c:v>227.39950561523438</c:v>
                </c:pt>
                <c:pt idx="163">
                  <c:v>218.78010559082031</c:v>
                </c:pt>
                <c:pt idx="164">
                  <c:v>209.96665954589844</c:v>
                </c:pt>
                <c:pt idx="165">
                  <c:v>200.94233703613281</c:v>
                </c:pt>
                <c:pt idx="166">
                  <c:v>192.0860595703125</c:v>
                </c:pt>
                <c:pt idx="167">
                  <c:v>183.91368103027344</c:v>
                </c:pt>
                <c:pt idx="168">
                  <c:v>176.55940246582031</c:v>
                </c:pt>
                <c:pt idx="169">
                  <c:v>170.46064758300781</c:v>
                </c:pt>
                <c:pt idx="170">
                  <c:v>168.70408630371094</c:v>
                </c:pt>
                <c:pt idx="171">
                  <c:v>168.57179260253906</c:v>
                </c:pt>
                <c:pt idx="172">
                  <c:v>169.54649353027344</c:v>
                </c:pt>
                <c:pt idx="173">
                  <c:v>171.62591552734375</c:v>
                </c:pt>
                <c:pt idx="174">
                  <c:v>173.22904968261719</c:v>
                </c:pt>
                <c:pt idx="175">
                  <c:v>174.99119567871094</c:v>
                </c:pt>
                <c:pt idx="176">
                  <c:v>176.01303100585938</c:v>
                </c:pt>
                <c:pt idx="177">
                  <c:v>177.01766967773438</c:v>
                </c:pt>
                <c:pt idx="178">
                  <c:v>178.90251159667969</c:v>
                </c:pt>
                <c:pt idx="179">
                  <c:v>179.92855834960938</c:v>
                </c:pt>
                <c:pt idx="180">
                  <c:v>180.96307373046875</c:v>
                </c:pt>
                <c:pt idx="181">
                  <c:v>182.0009765625</c:v>
                </c:pt>
                <c:pt idx="182">
                  <c:v>183.07806396484375</c:v>
                </c:pt>
                <c:pt idx="183">
                  <c:v>184.16464233398438</c:v>
                </c:pt>
                <c:pt idx="184">
                  <c:v>185.28544616699219</c:v>
                </c:pt>
                <c:pt idx="185">
                  <c:v>186.4088134765625</c:v>
                </c:pt>
                <c:pt idx="186">
                  <c:v>187.55752563476563</c:v>
                </c:pt>
                <c:pt idx="187">
                  <c:v>188.76445007324219</c:v>
                </c:pt>
                <c:pt idx="188">
                  <c:v>190.02523803710938</c:v>
                </c:pt>
                <c:pt idx="189">
                  <c:v>191.35511779785156</c:v>
                </c:pt>
                <c:pt idx="190">
                  <c:v>192.71101379394531</c:v>
                </c:pt>
                <c:pt idx="191">
                  <c:v>194.10017395019531</c:v>
                </c:pt>
                <c:pt idx="192">
                  <c:v>195.50582885742188</c:v>
                </c:pt>
                <c:pt idx="193">
                  <c:v>196.96455383300781</c:v>
                </c:pt>
                <c:pt idx="194">
                  <c:v>198.44392395019531</c:v>
                </c:pt>
                <c:pt idx="195">
                  <c:v>199.89778137207031</c:v>
                </c:pt>
                <c:pt idx="196">
                  <c:v>201.35981750488281</c:v>
                </c:pt>
                <c:pt idx="197">
                  <c:v>202.82643127441406</c:v>
                </c:pt>
                <c:pt idx="198">
                  <c:v>204.29620361328125</c:v>
                </c:pt>
                <c:pt idx="199">
                  <c:v>205.76905822753906</c:v>
                </c:pt>
                <c:pt idx="200">
                  <c:v>207.21810913085938</c:v>
                </c:pt>
                <c:pt idx="201">
                  <c:v>208.66502380371094</c:v>
                </c:pt>
                <c:pt idx="202">
                  <c:v>210.11703491210938</c:v>
                </c:pt>
                <c:pt idx="203">
                  <c:v>211.5767822265625</c:v>
                </c:pt>
                <c:pt idx="204">
                  <c:v>213.0296630859375</c:v>
                </c:pt>
                <c:pt idx="205">
                  <c:v>214.44406127929688</c:v>
                </c:pt>
                <c:pt idx="206">
                  <c:v>215.84162902832031</c:v>
                </c:pt>
                <c:pt idx="207">
                  <c:v>217.23643493652344</c:v>
                </c:pt>
                <c:pt idx="208">
                  <c:v>218.62911987304688</c:v>
                </c:pt>
                <c:pt idx="209">
                  <c:v>220.01484680175781</c:v>
                </c:pt>
                <c:pt idx="210">
                  <c:v>221.37931823730469</c:v>
                </c:pt>
                <c:pt idx="211">
                  <c:v>222.71476745605469</c:v>
                </c:pt>
                <c:pt idx="212">
                  <c:v>224.02473449707031</c:v>
                </c:pt>
                <c:pt idx="213">
                  <c:v>225.29989624023438</c:v>
                </c:pt>
                <c:pt idx="214">
                  <c:v>226.55328369140625</c:v>
                </c:pt>
                <c:pt idx="215">
                  <c:v>227.79899597167969</c:v>
                </c:pt>
                <c:pt idx="216">
                  <c:v>229.03755187988281</c:v>
                </c:pt>
                <c:pt idx="217">
                  <c:v>230.28475952148438</c:v>
                </c:pt>
                <c:pt idx="218">
                  <c:v>231.53721618652344</c:v>
                </c:pt>
                <c:pt idx="219">
                  <c:v>232.79078674316406</c:v>
                </c:pt>
                <c:pt idx="220">
                  <c:v>234.04278564453125</c:v>
                </c:pt>
                <c:pt idx="221">
                  <c:v>235.29470825195313</c:v>
                </c:pt>
                <c:pt idx="222">
                  <c:v>236.56283569335938</c:v>
                </c:pt>
                <c:pt idx="223">
                  <c:v>237.83050537109375</c:v>
                </c:pt>
                <c:pt idx="224">
                  <c:v>239.11288452148438</c:v>
                </c:pt>
                <c:pt idx="225">
                  <c:v>240.43858337402344</c:v>
                </c:pt>
                <c:pt idx="226">
                  <c:v>241.77668762207031</c:v>
                </c:pt>
                <c:pt idx="227">
                  <c:v>243.13883972167969</c:v>
                </c:pt>
                <c:pt idx="228">
                  <c:v>244.5225830078125</c:v>
                </c:pt>
                <c:pt idx="229">
                  <c:v>245.93824768066406</c:v>
                </c:pt>
                <c:pt idx="230">
                  <c:v>247.3865966796875</c:v>
                </c:pt>
                <c:pt idx="231">
                  <c:v>248.86373901367188</c:v>
                </c:pt>
                <c:pt idx="232">
                  <c:v>250.37782287597656</c:v>
                </c:pt>
                <c:pt idx="233">
                  <c:v>251.90031433105469</c:v>
                </c:pt>
                <c:pt idx="234">
                  <c:v>253.43327331542969</c:v>
                </c:pt>
                <c:pt idx="235">
                  <c:v>254.92999267578125</c:v>
                </c:pt>
                <c:pt idx="236">
                  <c:v>256.41424560546875</c:v>
                </c:pt>
                <c:pt idx="237">
                  <c:v>257.87985229492188</c:v>
                </c:pt>
                <c:pt idx="238">
                  <c:v>259.28317260742188</c:v>
                </c:pt>
                <c:pt idx="239">
                  <c:v>260.65145874023438</c:v>
                </c:pt>
                <c:pt idx="240">
                  <c:v>262.01748657226563</c:v>
                </c:pt>
                <c:pt idx="241">
                  <c:v>263.38510131835938</c:v>
                </c:pt>
                <c:pt idx="242">
                  <c:v>264.7607421875</c:v>
                </c:pt>
                <c:pt idx="243">
                  <c:v>266.12838745117188</c:v>
                </c:pt>
                <c:pt idx="244">
                  <c:v>267.49893188476563</c:v>
                </c:pt>
                <c:pt idx="245">
                  <c:v>268.90023803710938</c:v>
                </c:pt>
                <c:pt idx="246">
                  <c:v>270.2994384765625</c:v>
                </c:pt>
                <c:pt idx="247">
                  <c:v>271.73269653320313</c:v>
                </c:pt>
                <c:pt idx="248">
                  <c:v>273.198974609375</c:v>
                </c:pt>
                <c:pt idx="249">
                  <c:v>274.69070434570313</c:v>
                </c:pt>
                <c:pt idx="250">
                  <c:v>276.18771362304688</c:v>
                </c:pt>
                <c:pt idx="251">
                  <c:v>277.67678833007813</c:v>
                </c:pt>
                <c:pt idx="252">
                  <c:v>279.16220092773438</c:v>
                </c:pt>
                <c:pt idx="253">
                  <c:v>280.6583251953125</c:v>
                </c:pt>
                <c:pt idx="254">
                  <c:v>282.181884765625</c:v>
                </c:pt>
                <c:pt idx="255">
                  <c:v>283.74630737304688</c:v>
                </c:pt>
                <c:pt idx="256">
                  <c:v>285.34210205078125</c:v>
                </c:pt>
                <c:pt idx="257">
                  <c:v>286.94140625</c:v>
                </c:pt>
                <c:pt idx="258">
                  <c:v>288.52392578125</c:v>
                </c:pt>
                <c:pt idx="259">
                  <c:v>290.05331420898438</c:v>
                </c:pt>
                <c:pt idx="260">
                  <c:v>291.55593872070313</c:v>
                </c:pt>
                <c:pt idx="261">
                  <c:v>293.02139282226563</c:v>
                </c:pt>
                <c:pt idx="262">
                  <c:v>294.4715576171875</c:v>
                </c:pt>
                <c:pt idx="263">
                  <c:v>295.91506958007813</c:v>
                </c:pt>
                <c:pt idx="264">
                  <c:v>297.3309326171875</c:v>
                </c:pt>
                <c:pt idx="265">
                  <c:v>298.70437622070313</c:v>
                </c:pt>
                <c:pt idx="266">
                  <c:v>300.02487182617188</c:v>
                </c:pt>
                <c:pt idx="267">
                  <c:v>301.30075073242188</c:v>
                </c:pt>
                <c:pt idx="268">
                  <c:v>302.5341796875</c:v>
                </c:pt>
                <c:pt idx="269">
                  <c:v>303.74142456054688</c:v>
                </c:pt>
                <c:pt idx="270">
                  <c:v>304.92520141601563</c:v>
                </c:pt>
                <c:pt idx="271">
                  <c:v>306.07330322265625</c:v>
                </c:pt>
                <c:pt idx="272">
                  <c:v>307.1759033203125</c:v>
                </c:pt>
                <c:pt idx="273">
                  <c:v>308.24227905273438</c:v>
                </c:pt>
                <c:pt idx="274">
                  <c:v>309.25537109375</c:v>
                </c:pt>
                <c:pt idx="275">
                  <c:v>311.15975952148438</c:v>
                </c:pt>
                <c:pt idx="276">
                  <c:v>312.98873901367188</c:v>
                </c:pt>
                <c:pt idx="277">
                  <c:v>314.7659912109375</c:v>
                </c:pt>
                <c:pt idx="278">
                  <c:v>316.44241333007813</c:v>
                </c:pt>
                <c:pt idx="279">
                  <c:v>317.91424560546875</c:v>
                </c:pt>
                <c:pt idx="280">
                  <c:v>319.2982177734375</c:v>
                </c:pt>
                <c:pt idx="281">
                  <c:v>320.60525512695313</c:v>
                </c:pt>
                <c:pt idx="282">
                  <c:v>321.96578979492188</c:v>
                </c:pt>
                <c:pt idx="283">
                  <c:v>323.49755859375</c:v>
                </c:pt>
                <c:pt idx="284">
                  <c:v>325.31597900390625</c:v>
                </c:pt>
                <c:pt idx="285">
                  <c:v>327.27102661132813</c:v>
                </c:pt>
                <c:pt idx="286">
                  <c:v>329.2384033203125</c:v>
                </c:pt>
                <c:pt idx="287">
                  <c:v>331.08895874023438</c:v>
                </c:pt>
                <c:pt idx="288">
                  <c:v>332.77499389648438</c:v>
                </c:pt>
                <c:pt idx="289">
                  <c:v>334.27642822265625</c:v>
                </c:pt>
                <c:pt idx="290">
                  <c:v>335.64523315429688</c:v>
                </c:pt>
                <c:pt idx="291">
                  <c:v>336.98779296875</c:v>
                </c:pt>
                <c:pt idx="292">
                  <c:v>338.40533447265625</c:v>
                </c:pt>
                <c:pt idx="293">
                  <c:v>339.85174560546875</c:v>
                </c:pt>
                <c:pt idx="294">
                  <c:v>341.31423950195313</c:v>
                </c:pt>
                <c:pt idx="295">
                  <c:v>342.82949829101563</c:v>
                </c:pt>
                <c:pt idx="296">
                  <c:v>344.41372680664063</c:v>
                </c:pt>
                <c:pt idx="297">
                  <c:v>345.93460083007813</c:v>
                </c:pt>
                <c:pt idx="298">
                  <c:v>347.4044189453125</c:v>
                </c:pt>
                <c:pt idx="299">
                  <c:v>348.939453125</c:v>
                </c:pt>
                <c:pt idx="300">
                  <c:v>350.37188720703125</c:v>
                </c:pt>
                <c:pt idx="301">
                  <c:v>351.45684814453125</c:v>
                </c:pt>
                <c:pt idx="302">
                  <c:v>351.97061157226563</c:v>
                </c:pt>
                <c:pt idx="303">
                  <c:v>351.75164794921875</c:v>
                </c:pt>
                <c:pt idx="304">
                  <c:v>350.49676513671875</c:v>
                </c:pt>
                <c:pt idx="305">
                  <c:v>349.42059326171875</c:v>
                </c:pt>
                <c:pt idx="306">
                  <c:v>348.01336669921875</c:v>
                </c:pt>
                <c:pt idx="307">
                  <c:v>346.3056640625</c:v>
                </c:pt>
                <c:pt idx="308">
                  <c:v>344.37350463867188</c:v>
                </c:pt>
                <c:pt idx="309">
                  <c:v>342.304931640625</c:v>
                </c:pt>
                <c:pt idx="310">
                  <c:v>340.17999267578125</c:v>
                </c:pt>
                <c:pt idx="311">
                  <c:v>338.013671875</c:v>
                </c:pt>
                <c:pt idx="312">
                  <c:v>335.78509521484375</c:v>
                </c:pt>
                <c:pt idx="313">
                  <c:v>333.50189208984375</c:v>
                </c:pt>
                <c:pt idx="314">
                  <c:v>331.1767578125</c:v>
                </c:pt>
                <c:pt idx="315">
                  <c:v>328.8507080078125</c:v>
                </c:pt>
                <c:pt idx="316">
                  <c:v>326.57452392578125</c:v>
                </c:pt>
                <c:pt idx="317">
                  <c:v>324.34005737304688</c:v>
                </c:pt>
                <c:pt idx="318">
                  <c:v>322.10232543945313</c:v>
                </c:pt>
                <c:pt idx="319">
                  <c:v>319.82797241210938</c:v>
                </c:pt>
                <c:pt idx="320">
                  <c:v>317.55233764648438</c:v>
                </c:pt>
                <c:pt idx="321">
                  <c:v>315.28274536132813</c:v>
                </c:pt>
                <c:pt idx="322">
                  <c:v>313.0406494140625</c:v>
                </c:pt>
                <c:pt idx="323">
                  <c:v>310.85311889648438</c:v>
                </c:pt>
                <c:pt idx="324">
                  <c:v>308.75927734375</c:v>
                </c:pt>
                <c:pt idx="325">
                  <c:v>306.7532958984375</c:v>
                </c:pt>
                <c:pt idx="326">
                  <c:v>304.81240844726563</c:v>
                </c:pt>
                <c:pt idx="327">
                  <c:v>302.91656494140625</c:v>
                </c:pt>
                <c:pt idx="328">
                  <c:v>301.02655029296875</c:v>
                </c:pt>
                <c:pt idx="329">
                  <c:v>299.065185546875</c:v>
                </c:pt>
                <c:pt idx="330">
                  <c:v>296.96295166015625</c:v>
                </c:pt>
                <c:pt idx="331">
                  <c:v>294.68402099609375</c:v>
                </c:pt>
                <c:pt idx="332">
                  <c:v>292.0260009765625</c:v>
                </c:pt>
                <c:pt idx="333">
                  <c:v>288.79037475585938</c:v>
                </c:pt>
                <c:pt idx="334">
                  <c:v>284.70086669921875</c:v>
                </c:pt>
                <c:pt idx="335">
                  <c:v>270.64663696289063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B6-4D3E-B51F-2A969E491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625120"/>
        <c:axId val="356625776"/>
      </c:scatterChart>
      <c:valAx>
        <c:axId val="35662512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6625776"/>
        <c:crosses val="autoZero"/>
        <c:crossBetween val="midCat"/>
      </c:valAx>
      <c:valAx>
        <c:axId val="3566257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66251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9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9'!$A$4:$A$185</c:f>
              <c:numCache>
                <c:formatCode>General</c:formatCode>
                <c:ptCount val="182"/>
                <c:pt idx="0">
                  <c:v>0</c:v>
                </c:pt>
                <c:pt idx="1">
                  <c:v>-2.1113022286749904E-6</c:v>
                </c:pt>
                <c:pt idx="2">
                  <c:v>-7.3895575936591265E-6</c:v>
                </c:pt>
                <c:pt idx="3">
                  <c:v>-5.9116464883339812E-6</c:v>
                </c:pt>
                <c:pt idx="4">
                  <c:v>2.9135970176945516E-5</c:v>
                </c:pt>
                <c:pt idx="5">
                  <c:v>1.3628455900566298E-3</c:v>
                </c:pt>
                <c:pt idx="6">
                  <c:v>3.0867238773395434E-3</c:v>
                </c:pt>
                <c:pt idx="7">
                  <c:v>5.4233021381077775E-3</c:v>
                </c:pt>
                <c:pt idx="8">
                  <c:v>8.8605021713515416E-3</c:v>
                </c:pt>
                <c:pt idx="9">
                  <c:v>1.2354601780289996E-2</c:v>
                </c:pt>
                <c:pt idx="10">
                  <c:v>1.6748644314459972E-2</c:v>
                </c:pt>
                <c:pt idx="11">
                  <c:v>2.1221754441442621E-2</c:v>
                </c:pt>
                <c:pt idx="12">
                  <c:v>2.6826839738521895E-2</c:v>
                </c:pt>
                <c:pt idx="13">
                  <c:v>3.106253372953249E-2</c:v>
                </c:pt>
                <c:pt idx="14">
                  <c:v>3.6107701124744096E-2</c:v>
                </c:pt>
                <c:pt idx="15">
                  <c:v>4.1025453432604386E-2</c:v>
                </c:pt>
                <c:pt idx="16">
                  <c:v>4.4792968181442613E-2</c:v>
                </c:pt>
                <c:pt idx="17">
                  <c:v>4.8447948684271831E-2</c:v>
                </c:pt>
                <c:pt idx="18">
                  <c:v>5.2222639696834307E-2</c:v>
                </c:pt>
                <c:pt idx="19">
                  <c:v>5.6464140060735524E-2</c:v>
                </c:pt>
                <c:pt idx="20">
                  <c:v>6.0522271477326937E-2</c:v>
                </c:pt>
                <c:pt idx="21">
                  <c:v>6.509672473966413E-2</c:v>
                </c:pt>
                <c:pt idx="22">
                  <c:v>6.9486227499637621E-2</c:v>
                </c:pt>
                <c:pt idx="23">
                  <c:v>7.422747894080764E-2</c:v>
                </c:pt>
                <c:pt idx="24">
                  <c:v>7.8917416201727611E-2</c:v>
                </c:pt>
                <c:pt idx="25">
                  <c:v>8.3842981459286745E-2</c:v>
                </c:pt>
                <c:pt idx="26">
                  <c:v>8.8937762947731133E-2</c:v>
                </c:pt>
                <c:pt idx="27">
                  <c:v>9.4324959403144171E-2</c:v>
                </c:pt>
                <c:pt idx="28">
                  <c:v>9.9651989033958333E-2</c:v>
                </c:pt>
                <c:pt idx="29">
                  <c:v>0.10538712760123044</c:v>
                </c:pt>
                <c:pt idx="30">
                  <c:v>0.11086712442406768</c:v>
                </c:pt>
                <c:pt idx="31">
                  <c:v>0.11691747673480285</c:v>
                </c:pt>
                <c:pt idx="32">
                  <c:v>0.12296318936582958</c:v>
                </c:pt>
                <c:pt idx="33">
                  <c:v>0.12906697588564506</c:v>
                </c:pt>
                <c:pt idx="34">
                  <c:v>0.13546369213981294</c:v>
                </c:pt>
                <c:pt idx="35">
                  <c:v>0.14178809712307935</c:v>
                </c:pt>
                <c:pt idx="36">
                  <c:v>0.14838527463367279</c:v>
                </c:pt>
                <c:pt idx="37">
                  <c:v>0.15535500826497278</c:v>
                </c:pt>
                <c:pt idx="38">
                  <c:v>0.16229516986472953</c:v>
                </c:pt>
                <c:pt idx="39">
                  <c:v>0.169201871584545</c:v>
                </c:pt>
                <c:pt idx="40">
                  <c:v>0.17649420180731129</c:v>
                </c:pt>
                <c:pt idx="41">
                  <c:v>0.18400020113384838</c:v>
                </c:pt>
                <c:pt idx="42">
                  <c:v>0.19151696993591316</c:v>
                </c:pt>
                <c:pt idx="43">
                  <c:v>0.19884381666640835</c:v>
                </c:pt>
                <c:pt idx="44">
                  <c:v>0.20640809307938571</c:v>
                </c:pt>
                <c:pt idx="45">
                  <c:v>0.21409080663014712</c:v>
                </c:pt>
                <c:pt idx="46">
                  <c:v>0.22165379612466521</c:v>
                </c:pt>
                <c:pt idx="47">
                  <c:v>0.22911524097949101</c:v>
                </c:pt>
                <c:pt idx="48">
                  <c:v>0.23675847999982777</c:v>
                </c:pt>
                <c:pt idx="49">
                  <c:v>0.24443116913311691</c:v>
                </c:pt>
                <c:pt idx="50">
                  <c:v>0.25198781886090926</c:v>
                </c:pt>
                <c:pt idx="51">
                  <c:v>0.255620749031927</c:v>
                </c:pt>
                <c:pt idx="52">
                  <c:v>0.25945330057574417</c:v>
                </c:pt>
                <c:pt idx="53">
                  <c:v>0.26321088573268081</c:v>
                </c:pt>
                <c:pt idx="54">
                  <c:v>0.26706169797210971</c:v>
                </c:pt>
                <c:pt idx="55">
                  <c:v>0.27091914800148648</c:v>
                </c:pt>
                <c:pt idx="56">
                  <c:v>0.27465435432374169</c:v>
                </c:pt>
                <c:pt idx="57">
                  <c:v>0.27851424272493608</c:v>
                </c:pt>
                <c:pt idx="58">
                  <c:v>0.28217291126513938</c:v>
                </c:pt>
                <c:pt idx="59">
                  <c:v>0.2859614366511391</c:v>
                </c:pt>
                <c:pt idx="60">
                  <c:v>0.28984305365453017</c:v>
                </c:pt>
                <c:pt idx="61">
                  <c:v>0.29359578916085177</c:v>
                </c:pt>
                <c:pt idx="62">
                  <c:v>0.29750011011516653</c:v>
                </c:pt>
                <c:pt idx="63">
                  <c:v>0.30125433573759897</c:v>
                </c:pt>
                <c:pt idx="64">
                  <c:v>0.30505234368066708</c:v>
                </c:pt>
                <c:pt idx="65">
                  <c:v>0.30883073627711372</c:v>
                </c:pt>
                <c:pt idx="66">
                  <c:v>0.31626939590195524</c:v>
                </c:pt>
                <c:pt idx="67">
                  <c:v>0.32383978179098666</c:v>
                </c:pt>
                <c:pt idx="68">
                  <c:v>0.33145703860495607</c:v>
                </c:pt>
                <c:pt idx="69">
                  <c:v>0.33903777402770208</c:v>
                </c:pt>
                <c:pt idx="70">
                  <c:v>0.34662831712375886</c:v>
                </c:pt>
                <c:pt idx="71">
                  <c:v>0.35427735405041744</c:v>
                </c:pt>
                <c:pt idx="72">
                  <c:v>0.36187878854059274</c:v>
                </c:pt>
                <c:pt idx="73">
                  <c:v>0.36930392874835677</c:v>
                </c:pt>
                <c:pt idx="74">
                  <c:v>0.37690048649489688</c:v>
                </c:pt>
                <c:pt idx="75">
                  <c:v>0.38453202133050923</c:v>
                </c:pt>
                <c:pt idx="76">
                  <c:v>0.39210113384759149</c:v>
                </c:pt>
                <c:pt idx="77">
                  <c:v>0.39954876126211764</c:v>
                </c:pt>
                <c:pt idx="78">
                  <c:v>0.40720308132771432</c:v>
                </c:pt>
                <c:pt idx="79">
                  <c:v>0.41491830650271017</c:v>
                </c:pt>
                <c:pt idx="80">
                  <c:v>0.42249671192571941</c:v>
                </c:pt>
                <c:pt idx="81">
                  <c:v>0.42986915620920346</c:v>
                </c:pt>
                <c:pt idx="82">
                  <c:v>0.43742867779713651</c:v>
                </c:pt>
                <c:pt idx="83">
                  <c:v>0.4451069751856061</c:v>
                </c:pt>
                <c:pt idx="84">
                  <c:v>0.4527345815332901</c:v>
                </c:pt>
                <c:pt idx="85">
                  <c:v>0.46024154266204415</c:v>
                </c:pt>
                <c:pt idx="86">
                  <c:v>0.46785126761639922</c:v>
                </c:pt>
                <c:pt idx="87">
                  <c:v>0.47548510535872823</c:v>
                </c:pt>
                <c:pt idx="88">
                  <c:v>0.48302048706566719</c:v>
                </c:pt>
                <c:pt idx="89">
                  <c:v>0.49051398296338417</c:v>
                </c:pt>
                <c:pt idx="90">
                  <c:v>0.49812132373196205</c:v>
                </c:pt>
                <c:pt idx="91">
                  <c:v>0.50572774333785331</c:v>
                </c:pt>
                <c:pt idx="92">
                  <c:v>0.51323353946673889</c:v>
                </c:pt>
                <c:pt idx="93">
                  <c:v>0.52087030325524897</c:v>
                </c:pt>
                <c:pt idx="94">
                  <c:v>0.52853930773779156</c:v>
                </c:pt>
                <c:pt idx="95">
                  <c:v>0.53613608222849329</c:v>
                </c:pt>
                <c:pt idx="96">
                  <c:v>0.5434701086093402</c:v>
                </c:pt>
                <c:pt idx="97">
                  <c:v>0.55105382426430782</c:v>
                </c:pt>
                <c:pt idx="98">
                  <c:v>0.55875940432411408</c:v>
                </c:pt>
                <c:pt idx="99">
                  <c:v>0.56635872555871414</c:v>
                </c:pt>
                <c:pt idx="100">
                  <c:v>0.57380518797337188</c:v>
                </c:pt>
                <c:pt idx="101">
                  <c:v>0.58142174036881622</c:v>
                </c:pt>
                <c:pt idx="102">
                  <c:v>0.58915235437928315</c:v>
                </c:pt>
                <c:pt idx="103">
                  <c:v>0.59673043468605003</c:v>
                </c:pt>
                <c:pt idx="104">
                  <c:v>0.60412065199078213</c:v>
                </c:pt>
                <c:pt idx="105">
                  <c:v>0.61168404788060315</c:v>
                </c:pt>
                <c:pt idx="106">
                  <c:v>0.61933110701678751</c:v>
                </c:pt>
                <c:pt idx="107">
                  <c:v>0.62694570871477773</c:v>
                </c:pt>
                <c:pt idx="108">
                  <c:v>0.63452644413752379</c:v>
                </c:pt>
                <c:pt idx="109">
                  <c:v>0.64214023304490819</c:v>
                </c:pt>
                <c:pt idx="110">
                  <c:v>0.64972866288538966</c:v>
                </c:pt>
                <c:pt idx="111">
                  <c:v>0.65716320437116149</c:v>
                </c:pt>
                <c:pt idx="112">
                  <c:v>0.66472990560944634</c:v>
                </c:pt>
                <c:pt idx="113">
                  <c:v>0.67241126450919797</c:v>
                </c:pt>
                <c:pt idx="114">
                  <c:v>0.67999389644335773</c:v>
                </c:pt>
                <c:pt idx="115">
                  <c:v>0.68744247211359077</c:v>
                </c:pt>
                <c:pt idx="116">
                  <c:v>0.69508568404090731</c:v>
                </c:pt>
                <c:pt idx="117">
                  <c:v>0.70279370247253115</c:v>
                </c:pt>
                <c:pt idx="118">
                  <c:v>0.71037275812802514</c:v>
                </c:pt>
                <c:pt idx="119">
                  <c:v>0.7177158877636578</c:v>
                </c:pt>
                <c:pt idx="120">
                  <c:v>0.72531553411450012</c:v>
                </c:pt>
                <c:pt idx="121">
                  <c:v>0.73299662208404981</c:v>
                </c:pt>
                <c:pt idx="122">
                  <c:v>0.74060103680644662</c:v>
                </c:pt>
                <c:pt idx="123">
                  <c:v>0.74809361154147691</c:v>
                </c:pt>
                <c:pt idx="124">
                  <c:v>0.75572490253990754</c:v>
                </c:pt>
                <c:pt idx="125">
                  <c:v>0.76333733679628224</c:v>
                </c:pt>
                <c:pt idx="126">
                  <c:v>0.77090739756907123</c:v>
                </c:pt>
                <c:pt idx="127">
                  <c:v>0.77837358370243126</c:v>
                </c:pt>
                <c:pt idx="128">
                  <c:v>0.78597680633193945</c:v>
                </c:pt>
                <c:pt idx="129">
                  <c:v>0.79359205826241441</c:v>
                </c:pt>
                <c:pt idx="130">
                  <c:v>0.80112543508585887</c:v>
                </c:pt>
                <c:pt idx="131">
                  <c:v>0.80877899654689012</c:v>
                </c:pt>
                <c:pt idx="132">
                  <c:v>0.8164218833579644</c:v>
                </c:pt>
                <c:pt idx="133">
                  <c:v>0.82397677203944397</c:v>
                </c:pt>
                <c:pt idx="134">
                  <c:v>0.8313789102730621</c:v>
                </c:pt>
                <c:pt idx="135">
                  <c:v>0.83893374476850147</c:v>
                </c:pt>
                <c:pt idx="136">
                  <c:v>0.84665482203585951</c:v>
                </c:pt>
                <c:pt idx="137">
                  <c:v>0.85426638931558785</c:v>
                </c:pt>
                <c:pt idx="138">
                  <c:v>0.86171480242769971</c:v>
                </c:pt>
                <c:pt idx="139">
                  <c:v>0.86933037947441694</c:v>
                </c:pt>
                <c:pt idx="140">
                  <c:v>0.87700897488610874</c:v>
                </c:pt>
                <c:pt idx="141">
                  <c:v>0.88458499612334074</c:v>
                </c:pt>
                <c:pt idx="142">
                  <c:v>0.89198057784607165</c:v>
                </c:pt>
                <c:pt idx="143">
                  <c:v>0.89955876652491928</c:v>
                </c:pt>
                <c:pt idx="144">
                  <c:v>0.90723801216909572</c:v>
                </c:pt>
                <c:pt idx="145">
                  <c:v>0.91483549107832252</c:v>
                </c:pt>
                <c:pt idx="146">
                  <c:v>0.92236409953021259</c:v>
                </c:pt>
                <c:pt idx="147">
                  <c:v>0.93000313913241917</c:v>
                </c:pt>
                <c:pt idx="148">
                  <c:v>0.93760078059976704</c:v>
                </c:pt>
                <c:pt idx="149">
                  <c:v>0.94511454207659018</c:v>
                </c:pt>
                <c:pt idx="150">
                  <c:v>0.95265268727158903</c:v>
                </c:pt>
                <c:pt idx="151">
                  <c:v>0.96027612129416307</c:v>
                </c:pt>
                <c:pt idx="152">
                  <c:v>0.96789240275940536</c:v>
                </c:pt>
                <c:pt idx="153">
                  <c:v>0.97532586052436943</c:v>
                </c:pt>
                <c:pt idx="154">
                  <c:v>0.98299621965792172</c:v>
                </c:pt>
                <c:pt idx="155">
                  <c:v>0.99068120902237955</c:v>
                </c:pt>
                <c:pt idx="156">
                  <c:v>0.99822368910060977</c:v>
                </c:pt>
                <c:pt idx="157">
                  <c:v>1.0055390212975219</c:v>
                </c:pt>
                <c:pt idx="158">
                  <c:v>1.0131295102075382</c:v>
                </c:pt>
                <c:pt idx="159">
                  <c:v>1.0208838577036963</c:v>
                </c:pt>
                <c:pt idx="160">
                  <c:v>1.0284955875415458</c:v>
                </c:pt>
                <c:pt idx="161">
                  <c:v>1.0359613401865826</c:v>
                </c:pt>
                <c:pt idx="162">
                  <c:v>1.0435958281613964</c:v>
                </c:pt>
                <c:pt idx="163">
                  <c:v>1.0512351928798451</c:v>
                </c:pt>
                <c:pt idx="164">
                  <c:v>1.0588068250478055</c:v>
                </c:pt>
                <c:pt idx="165">
                  <c:v>1.0662874246679095</c:v>
                </c:pt>
                <c:pt idx="166">
                  <c:v>1.0738763963687949</c:v>
                </c:pt>
                <c:pt idx="167">
                  <c:v>1.0814899685320178</c:v>
                </c:pt>
                <c:pt idx="168">
                  <c:v>1.089015542565646</c:v>
                </c:pt>
                <c:pt idx="169">
                  <c:v>1.096631498914646</c:v>
                </c:pt>
                <c:pt idx="170">
                  <c:v>1.1043066264197527</c:v>
                </c:pt>
                <c:pt idx="171">
                  <c:v>1.1118562590553145</c:v>
                </c:pt>
                <c:pt idx="172">
                  <c:v>1.1192779042634733</c:v>
                </c:pt>
                <c:pt idx="173">
                  <c:v>1.126860373639512</c:v>
                </c:pt>
                <c:pt idx="174">
                  <c:v>1.1345423285857079</c:v>
                </c:pt>
                <c:pt idx="175">
                  <c:v>1.1421459305174988</c:v>
                </c:pt>
                <c:pt idx="176">
                  <c:v>1.1458574575401033</c:v>
                </c:pt>
                <c:pt idx="177">
                  <c:v>1.1495418915425124</c:v>
                </c:pt>
                <c:pt idx="178">
                  <c:v>1.1534560743561781</c:v>
                </c:pt>
                <c:pt idx="179">
                  <c:v>1.1572091078857221</c:v>
                </c:pt>
                <c:pt idx="180">
                  <c:v>1.1610817841924486</c:v>
                </c:pt>
                <c:pt idx="181">
                  <c:v>1.1649182642241942</c:v>
                </c:pt>
              </c:numCache>
            </c:numRef>
          </c:xVal>
          <c:yVal>
            <c:numRef>
              <c:f>'Probe 9'!$B$4:$B$185</c:f>
              <c:numCache>
                <c:formatCode>General</c:formatCode>
                <c:ptCount val="182"/>
                <c:pt idx="0">
                  <c:v>28.270078659057617</c:v>
                </c:pt>
                <c:pt idx="1">
                  <c:v>27.978353500366211</c:v>
                </c:pt>
                <c:pt idx="2">
                  <c:v>27.753145217895508</c:v>
                </c:pt>
                <c:pt idx="3">
                  <c:v>27.532436370849609</c:v>
                </c:pt>
                <c:pt idx="4">
                  <c:v>27.489151000976563</c:v>
                </c:pt>
                <c:pt idx="5">
                  <c:v>28.633655548095703</c:v>
                </c:pt>
                <c:pt idx="6">
                  <c:v>29.727697372436523</c:v>
                </c:pt>
                <c:pt idx="7">
                  <c:v>30.742355346679688</c:v>
                </c:pt>
                <c:pt idx="8">
                  <c:v>31.917011260986328</c:v>
                </c:pt>
                <c:pt idx="9">
                  <c:v>32.923038482666016</c:v>
                </c:pt>
                <c:pt idx="10">
                  <c:v>33.947662353515625</c:v>
                </c:pt>
                <c:pt idx="11">
                  <c:v>35.075733184814453</c:v>
                </c:pt>
                <c:pt idx="12">
                  <c:v>36.381610870361328</c:v>
                </c:pt>
                <c:pt idx="13">
                  <c:v>37.523689270019531</c:v>
                </c:pt>
                <c:pt idx="14">
                  <c:v>38.747634887695313</c:v>
                </c:pt>
                <c:pt idx="15">
                  <c:v>40.173313140869141</c:v>
                </c:pt>
                <c:pt idx="16">
                  <c:v>41.298809051513672</c:v>
                </c:pt>
                <c:pt idx="17">
                  <c:v>42.596202850341797</c:v>
                </c:pt>
                <c:pt idx="18">
                  <c:v>44.045021057128906</c:v>
                </c:pt>
                <c:pt idx="19">
                  <c:v>45.597248077392578</c:v>
                </c:pt>
                <c:pt idx="20">
                  <c:v>47.164485931396484</c:v>
                </c:pt>
                <c:pt idx="21">
                  <c:v>48.75946044921875</c:v>
                </c:pt>
                <c:pt idx="22">
                  <c:v>50.260227203369141</c:v>
                </c:pt>
                <c:pt idx="23">
                  <c:v>51.732654571533203</c:v>
                </c:pt>
                <c:pt idx="24">
                  <c:v>53.130241394042969</c:v>
                </c:pt>
                <c:pt idx="25">
                  <c:v>54.506095886230469</c:v>
                </c:pt>
                <c:pt idx="26">
                  <c:v>55.807155609130859</c:v>
                </c:pt>
                <c:pt idx="27">
                  <c:v>57.123256683349609</c:v>
                </c:pt>
                <c:pt idx="28">
                  <c:v>58.444828033447266</c:v>
                </c:pt>
                <c:pt idx="29">
                  <c:v>59.818332672119141</c:v>
                </c:pt>
                <c:pt idx="30">
                  <c:v>61.224308013916016</c:v>
                </c:pt>
                <c:pt idx="31">
                  <c:v>62.638473510742188</c:v>
                </c:pt>
                <c:pt idx="32">
                  <c:v>64.089973449707031</c:v>
                </c:pt>
                <c:pt idx="33">
                  <c:v>65.5595703125</c:v>
                </c:pt>
                <c:pt idx="34">
                  <c:v>67.074996948242188</c:v>
                </c:pt>
                <c:pt idx="35">
                  <c:v>68.636940002441406</c:v>
                </c:pt>
                <c:pt idx="36">
                  <c:v>70.283447265625</c:v>
                </c:pt>
                <c:pt idx="37">
                  <c:v>72.019638061523438</c:v>
                </c:pt>
                <c:pt idx="38">
                  <c:v>73.815017700195313</c:v>
                </c:pt>
                <c:pt idx="39">
                  <c:v>75.663330078125</c:v>
                </c:pt>
                <c:pt idx="40">
                  <c:v>77.55804443359375</c:v>
                </c:pt>
                <c:pt idx="41">
                  <c:v>79.458770751953125</c:v>
                </c:pt>
                <c:pt idx="42">
                  <c:v>81.358558654785156</c:v>
                </c:pt>
                <c:pt idx="43">
                  <c:v>83.2122802734375</c:v>
                </c:pt>
                <c:pt idx="44">
                  <c:v>84.976936340332031</c:v>
                </c:pt>
                <c:pt idx="45">
                  <c:v>86.627700805664063</c:v>
                </c:pt>
                <c:pt idx="46">
                  <c:v>88.127464294433594</c:v>
                </c:pt>
                <c:pt idx="47">
                  <c:v>89.35394287109375</c:v>
                </c:pt>
                <c:pt idx="48">
                  <c:v>90.1573486328125</c:v>
                </c:pt>
                <c:pt idx="49">
                  <c:v>90.1630859375</c:v>
                </c:pt>
                <c:pt idx="50">
                  <c:v>88.729965209960938</c:v>
                </c:pt>
                <c:pt idx="51">
                  <c:v>87.508232116699219</c:v>
                </c:pt>
                <c:pt idx="52">
                  <c:v>86.015312194824219</c:v>
                </c:pt>
                <c:pt idx="53">
                  <c:v>84.221992492675781</c:v>
                </c:pt>
                <c:pt idx="54">
                  <c:v>82.141510009765625</c:v>
                </c:pt>
                <c:pt idx="55">
                  <c:v>79.83819580078125</c:v>
                </c:pt>
                <c:pt idx="56">
                  <c:v>77.365676879882813</c:v>
                </c:pt>
                <c:pt idx="57">
                  <c:v>74.79931640625</c:v>
                </c:pt>
                <c:pt idx="58">
                  <c:v>72.270744323730469</c:v>
                </c:pt>
                <c:pt idx="59">
                  <c:v>69.896026611328125</c:v>
                </c:pt>
                <c:pt idx="60">
                  <c:v>67.739891052246094</c:v>
                </c:pt>
                <c:pt idx="61">
                  <c:v>65.732780456542969</c:v>
                </c:pt>
                <c:pt idx="62">
                  <c:v>63.891838073730469</c:v>
                </c:pt>
                <c:pt idx="63">
                  <c:v>62.292888641357422</c:v>
                </c:pt>
                <c:pt idx="64">
                  <c:v>60.9559326171875</c:v>
                </c:pt>
                <c:pt idx="65">
                  <c:v>59.850189208984375</c:v>
                </c:pt>
                <c:pt idx="66">
                  <c:v>58.122421264648438</c:v>
                </c:pt>
                <c:pt idx="67">
                  <c:v>57.040092468261719</c:v>
                </c:pt>
                <c:pt idx="68">
                  <c:v>56.409908294677734</c:v>
                </c:pt>
                <c:pt idx="69">
                  <c:v>56.061916351318359</c:v>
                </c:pt>
                <c:pt idx="70">
                  <c:v>55.820106506347656</c:v>
                </c:pt>
                <c:pt idx="71">
                  <c:v>55.731773376464844</c:v>
                </c:pt>
                <c:pt idx="72">
                  <c:v>55.809638977050781</c:v>
                </c:pt>
                <c:pt idx="73">
                  <c:v>55.987419128417969</c:v>
                </c:pt>
                <c:pt idx="74">
                  <c:v>56.226715087890625</c:v>
                </c:pt>
                <c:pt idx="75">
                  <c:v>56.566650390625</c:v>
                </c:pt>
                <c:pt idx="76">
                  <c:v>56.953022003173828</c:v>
                </c:pt>
                <c:pt idx="77">
                  <c:v>57.336071014404297</c:v>
                </c:pt>
                <c:pt idx="78">
                  <c:v>57.674907684326172</c:v>
                </c:pt>
                <c:pt idx="79">
                  <c:v>57.96978759765625</c:v>
                </c:pt>
                <c:pt idx="80">
                  <c:v>58.233013153076172</c:v>
                </c:pt>
                <c:pt idx="81">
                  <c:v>58.509666442871094</c:v>
                </c:pt>
                <c:pt idx="82">
                  <c:v>58.844165802001953</c:v>
                </c:pt>
                <c:pt idx="83">
                  <c:v>59.304889678955078</c:v>
                </c:pt>
                <c:pt idx="84">
                  <c:v>59.828712463378906</c:v>
                </c:pt>
                <c:pt idx="85">
                  <c:v>60.370765686035156</c:v>
                </c:pt>
                <c:pt idx="86">
                  <c:v>60.889511108398438</c:v>
                </c:pt>
                <c:pt idx="87">
                  <c:v>61.367446899414063</c:v>
                </c:pt>
                <c:pt idx="88">
                  <c:v>61.744777679443359</c:v>
                </c:pt>
                <c:pt idx="89">
                  <c:v>62.043087005615234</c:v>
                </c:pt>
                <c:pt idx="90">
                  <c:v>62.365524291992188</c:v>
                </c:pt>
                <c:pt idx="91">
                  <c:v>62.776332855224609</c:v>
                </c:pt>
                <c:pt idx="92">
                  <c:v>63.274044036865234</c:v>
                </c:pt>
                <c:pt idx="93">
                  <c:v>63.795169830322266</c:v>
                </c:pt>
                <c:pt idx="94">
                  <c:v>64.376350402832031</c:v>
                </c:pt>
                <c:pt idx="95">
                  <c:v>64.943778991699219</c:v>
                </c:pt>
                <c:pt idx="96">
                  <c:v>65.492866516113281</c:v>
                </c:pt>
                <c:pt idx="97">
                  <c:v>66.064949035644531</c:v>
                </c:pt>
                <c:pt idx="98">
                  <c:v>66.708358764648438</c:v>
                </c:pt>
                <c:pt idx="99">
                  <c:v>67.448692321777344</c:v>
                </c:pt>
                <c:pt idx="100">
                  <c:v>68.271430969238281</c:v>
                </c:pt>
                <c:pt idx="101">
                  <c:v>69.152610778808594</c:v>
                </c:pt>
                <c:pt idx="102">
                  <c:v>70.083045959472656</c:v>
                </c:pt>
                <c:pt idx="103">
                  <c:v>71.050514221191406</c:v>
                </c:pt>
                <c:pt idx="104">
                  <c:v>72.025627136230469</c:v>
                </c:pt>
                <c:pt idx="105">
                  <c:v>73.007850646972656</c:v>
                </c:pt>
                <c:pt idx="106">
                  <c:v>74.037826538085938</c:v>
                </c:pt>
                <c:pt idx="107">
                  <c:v>75.099227905273438</c:v>
                </c:pt>
                <c:pt idx="108">
                  <c:v>76.258552551269531</c:v>
                </c:pt>
                <c:pt idx="109">
                  <c:v>77.454658508300781</c:v>
                </c:pt>
                <c:pt idx="110">
                  <c:v>78.660942077636719</c:v>
                </c:pt>
                <c:pt idx="111">
                  <c:v>79.875038146972656</c:v>
                </c:pt>
                <c:pt idx="112">
                  <c:v>81.075767517089844</c:v>
                </c:pt>
                <c:pt idx="113">
                  <c:v>82.194602966308594</c:v>
                </c:pt>
                <c:pt idx="114">
                  <c:v>83.323532104492188</c:v>
                </c:pt>
                <c:pt idx="115">
                  <c:v>84.502685546875</c:v>
                </c:pt>
                <c:pt idx="116">
                  <c:v>85.664627075195313</c:v>
                </c:pt>
                <c:pt idx="117">
                  <c:v>86.840774536132813</c:v>
                </c:pt>
                <c:pt idx="118">
                  <c:v>88.036483764648438</c:v>
                </c:pt>
                <c:pt idx="119">
                  <c:v>89.231231689453125</c:v>
                </c:pt>
                <c:pt idx="120">
                  <c:v>90.437980651855469</c:v>
                </c:pt>
                <c:pt idx="121">
                  <c:v>91.684989929199219</c:v>
                </c:pt>
                <c:pt idx="122">
                  <c:v>92.988021850585938</c:v>
                </c:pt>
                <c:pt idx="123">
                  <c:v>94.329048156738281</c:v>
                </c:pt>
                <c:pt idx="124">
                  <c:v>95.694770812988281</c:v>
                </c:pt>
                <c:pt idx="125">
                  <c:v>97.113029479980469</c:v>
                </c:pt>
                <c:pt idx="126">
                  <c:v>98.592750549316406</c:v>
                </c:pt>
                <c:pt idx="127">
                  <c:v>100.05929565429688</c:v>
                </c:pt>
                <c:pt idx="128">
                  <c:v>101.47943878173828</c:v>
                </c:pt>
                <c:pt idx="129">
                  <c:v>102.91116333007813</c:v>
                </c:pt>
                <c:pt idx="130">
                  <c:v>104.47970581054688</c:v>
                </c:pt>
                <c:pt idx="131">
                  <c:v>106.13936614990234</c:v>
                </c:pt>
                <c:pt idx="132">
                  <c:v>107.81745147705078</c:v>
                </c:pt>
                <c:pt idx="133">
                  <c:v>109.55442047119141</c:v>
                </c:pt>
                <c:pt idx="134">
                  <c:v>111.29967498779297</c:v>
                </c:pt>
                <c:pt idx="135">
                  <c:v>112.88024139404297</c:v>
                </c:pt>
                <c:pt idx="136">
                  <c:v>114.36151885986328</c:v>
                </c:pt>
                <c:pt idx="137">
                  <c:v>115.85366058349609</c:v>
                </c:pt>
                <c:pt idx="138">
                  <c:v>117.33336639404297</c:v>
                </c:pt>
                <c:pt idx="139">
                  <c:v>118.75624847412109</c:v>
                </c:pt>
                <c:pt idx="140">
                  <c:v>120.10321044921875</c:v>
                </c:pt>
                <c:pt idx="141">
                  <c:v>121.33728790283203</c:v>
                </c:pt>
                <c:pt idx="142">
                  <c:v>122.41083526611328</c:v>
                </c:pt>
                <c:pt idx="143">
                  <c:v>123.29969787597656</c:v>
                </c:pt>
                <c:pt idx="144">
                  <c:v>124.09115600585938</c:v>
                </c:pt>
                <c:pt idx="145">
                  <c:v>124.73885345458984</c:v>
                </c:pt>
                <c:pt idx="146">
                  <c:v>125.20355224609375</c:v>
                </c:pt>
                <c:pt idx="147">
                  <c:v>125.50707244873047</c:v>
                </c:pt>
                <c:pt idx="148">
                  <c:v>125.68914031982422</c:v>
                </c:pt>
                <c:pt idx="149">
                  <c:v>125.68215942382813</c:v>
                </c:pt>
                <c:pt idx="150">
                  <c:v>125.50230407714844</c:v>
                </c:pt>
                <c:pt idx="151">
                  <c:v>125.24880218505859</c:v>
                </c:pt>
                <c:pt idx="152">
                  <c:v>124.93537139892578</c:v>
                </c:pt>
                <c:pt idx="153">
                  <c:v>124.55508422851563</c:v>
                </c:pt>
                <c:pt idx="154">
                  <c:v>124.12184906005859</c:v>
                </c:pt>
                <c:pt idx="155">
                  <c:v>123.66384887695313</c:v>
                </c:pt>
                <c:pt idx="156">
                  <c:v>123.11699676513672</c:v>
                </c:pt>
                <c:pt idx="157">
                  <c:v>122.39162445068359</c:v>
                </c:pt>
                <c:pt idx="158">
                  <c:v>121.45880126953125</c:v>
                </c:pt>
                <c:pt idx="159">
                  <c:v>120.38902282714844</c:v>
                </c:pt>
                <c:pt idx="160">
                  <c:v>119.17861175537109</c:v>
                </c:pt>
                <c:pt idx="161">
                  <c:v>117.91595458984375</c:v>
                </c:pt>
                <c:pt idx="162">
                  <c:v>116.67540740966797</c:v>
                </c:pt>
                <c:pt idx="163">
                  <c:v>115.57447052001953</c:v>
                </c:pt>
                <c:pt idx="164">
                  <c:v>114.52685546875</c:v>
                </c:pt>
                <c:pt idx="165">
                  <c:v>113.51274108886719</c:v>
                </c:pt>
                <c:pt idx="166">
                  <c:v>112.50432586669922</c:v>
                </c:pt>
                <c:pt idx="167">
                  <c:v>111.54312133789063</c:v>
                </c:pt>
                <c:pt idx="168">
                  <c:v>110.59020233154297</c:v>
                </c:pt>
                <c:pt idx="169">
                  <c:v>109.64482879638672</c:v>
                </c:pt>
                <c:pt idx="170">
                  <c:v>108.76300048828125</c:v>
                </c:pt>
                <c:pt idx="171">
                  <c:v>107.87823486328125</c:v>
                </c:pt>
                <c:pt idx="172">
                  <c:v>106.88627624511719</c:v>
                </c:pt>
                <c:pt idx="173">
                  <c:v>105.62057495117188</c:v>
                </c:pt>
                <c:pt idx="174">
                  <c:v>104.04666137695313</c:v>
                </c:pt>
                <c:pt idx="175">
                  <c:v>102.10511016845703</c:v>
                </c:pt>
                <c:pt idx="176">
                  <c:v>100.89752960205078</c:v>
                </c:pt>
                <c:pt idx="177">
                  <c:v>99.369827270507813</c:v>
                </c:pt>
                <c:pt idx="178">
                  <c:v>97.540969848632813</c:v>
                </c:pt>
                <c:pt idx="179">
                  <c:v>95.359107971191406</c:v>
                </c:pt>
                <c:pt idx="180">
                  <c:v>92.661445617675781</c:v>
                </c:pt>
                <c:pt idx="181">
                  <c:v>88.279678344726563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2C-4A25-85FF-F4BF77A3F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938384"/>
        <c:axId val="354942648"/>
      </c:scatterChart>
      <c:valAx>
        <c:axId val="35493838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4942648"/>
        <c:crosses val="autoZero"/>
        <c:crossBetween val="midCat"/>
      </c:valAx>
      <c:valAx>
        <c:axId val="3549426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49383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10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10'!$A$4:$A$290</c:f>
              <c:numCache>
                <c:formatCode>General</c:formatCode>
                <c:ptCount val="287"/>
                <c:pt idx="0">
                  <c:v>0</c:v>
                </c:pt>
                <c:pt idx="1">
                  <c:v>-8.8674690749471366E-6</c:v>
                </c:pt>
                <c:pt idx="2">
                  <c:v>-8.8674690749471366E-6</c:v>
                </c:pt>
                <c:pt idx="3">
                  <c:v>-9.2897300976684458E-6</c:v>
                </c:pt>
                <c:pt idx="4">
                  <c:v>2.9452666027660156E-5</c:v>
                </c:pt>
                <c:pt idx="5">
                  <c:v>7.5848534239557894E-4</c:v>
                </c:pt>
                <c:pt idx="6">
                  <c:v>1.6887250864485994E-3</c:v>
                </c:pt>
                <c:pt idx="7">
                  <c:v>2.8907949746560749E-3</c:v>
                </c:pt>
                <c:pt idx="8">
                  <c:v>4.4192724672376376E-3</c:v>
                </c:pt>
                <c:pt idx="9">
                  <c:v>6.4812756594719622E-3</c:v>
                </c:pt>
                <c:pt idx="10">
                  <c:v>8.0098583491705587E-3</c:v>
                </c:pt>
                <c:pt idx="11">
                  <c:v>9.6016748777528194E-3</c:v>
                </c:pt>
                <c:pt idx="12">
                  <c:v>1.1268970020310031E-2</c:v>
                </c:pt>
                <c:pt idx="13">
                  <c:v>1.314729015630728E-2</c:v>
                </c:pt>
                <c:pt idx="14">
                  <c:v>1.5208765034650027E-2</c:v>
                </c:pt>
                <c:pt idx="15">
                  <c:v>1.7623462622327779E-2</c:v>
                </c:pt>
                <c:pt idx="16">
                  <c:v>1.9977248327608495E-2</c:v>
                </c:pt>
                <c:pt idx="17">
                  <c:v>2.2404400237954716E-2</c:v>
                </c:pt>
                <c:pt idx="18">
                  <c:v>2.5023682300205137E-2</c:v>
                </c:pt>
                <c:pt idx="19">
                  <c:v>2.8051606691023065E-2</c:v>
                </c:pt>
                <c:pt idx="20">
                  <c:v>3.0919915940661472E-2</c:v>
                </c:pt>
                <c:pt idx="21">
                  <c:v>3.3877745608588666E-2</c:v>
                </c:pt>
                <c:pt idx="22">
                  <c:v>3.731399398498815E-2</c:v>
                </c:pt>
                <c:pt idx="23">
                  <c:v>4.0776109422309942E-2</c:v>
                </c:pt>
                <c:pt idx="24">
                  <c:v>4.4220065762922457E-2</c:v>
                </c:pt>
                <c:pt idx="25">
                  <c:v>4.8203881008295889E-2</c:v>
                </c:pt>
                <c:pt idx="26">
                  <c:v>5.1986594925490806E-2</c:v>
                </c:pt>
                <c:pt idx="27">
                  <c:v>5.6021927548548199E-2</c:v>
                </c:pt>
                <c:pt idx="28">
                  <c:v>6.0256143258764973E-2</c:v>
                </c:pt>
                <c:pt idx="29">
                  <c:v>6.4343518186770393E-2</c:v>
                </c:pt>
                <c:pt idx="30">
                  <c:v>6.6682736313816326E-2</c:v>
                </c:pt>
                <c:pt idx="31">
                  <c:v>6.9034308858019172E-2</c:v>
                </c:pt>
                <c:pt idx="32">
                  <c:v>7.1264789148970123E-2</c:v>
                </c:pt>
                <c:pt idx="33">
                  <c:v>7.3499922666119988E-2</c:v>
                </c:pt>
                <c:pt idx="34">
                  <c:v>7.6007408767633802E-2</c:v>
                </c:pt>
                <c:pt idx="35">
                  <c:v>7.8558704282618533E-2</c:v>
                </c:pt>
                <c:pt idx="36">
                  <c:v>8.0934240603083005E-2</c:v>
                </c:pt>
                <c:pt idx="37">
                  <c:v>8.3321806224463418E-2</c:v>
                </c:pt>
                <c:pt idx="38">
                  <c:v>8.5981521232557173E-2</c:v>
                </c:pt>
                <c:pt idx="39">
                  <c:v>8.8621912144078177E-2</c:v>
                </c:pt>
                <c:pt idx="40">
                  <c:v>9.1060785172236938E-2</c:v>
                </c:pt>
                <c:pt idx="41">
                  <c:v>9.359624481698435E-2</c:v>
                </c:pt>
                <c:pt idx="42">
                  <c:v>9.643668381552821E-2</c:v>
                </c:pt>
                <c:pt idx="43">
                  <c:v>9.9226560465345962E-2</c:v>
                </c:pt>
                <c:pt idx="44">
                  <c:v>0.10185217890766782</c:v>
                </c:pt>
                <c:pt idx="45">
                  <c:v>0.10470919206124621</c:v>
                </c:pt>
                <c:pt idx="46">
                  <c:v>0.10769288540346821</c:v>
                </c:pt>
                <c:pt idx="47">
                  <c:v>0.11047800722826175</c:v>
                </c:pt>
                <c:pt idx="48">
                  <c:v>0.11331274991933359</c:v>
                </c:pt>
                <c:pt idx="49">
                  <c:v>0.11637804066478444</c:v>
                </c:pt>
                <c:pt idx="50">
                  <c:v>0.11927749503431967</c:v>
                </c:pt>
                <c:pt idx="51">
                  <c:v>0.12213334318803459</c:v>
                </c:pt>
                <c:pt idx="52">
                  <c:v>0.12527074200643093</c:v>
                </c:pt>
                <c:pt idx="53">
                  <c:v>0.12841288210334145</c:v>
                </c:pt>
                <c:pt idx="54">
                  <c:v>0.13145633587460703</c:v>
                </c:pt>
                <c:pt idx="55">
                  <c:v>0.1347644207195135</c:v>
                </c:pt>
                <c:pt idx="56">
                  <c:v>0.13805225353190945</c:v>
                </c:pt>
                <c:pt idx="57">
                  <c:v>0.14121318263824612</c:v>
                </c:pt>
                <c:pt idx="58">
                  <c:v>0.14457669980223822</c:v>
                </c:pt>
                <c:pt idx="59">
                  <c:v>0.14787075046274276</c:v>
                </c:pt>
                <c:pt idx="60">
                  <c:v>0.15108268217938184</c:v>
                </c:pt>
                <c:pt idx="61">
                  <c:v>0.15456326828314385</c:v>
                </c:pt>
                <c:pt idx="62">
                  <c:v>0.15802474026123869</c:v>
                </c:pt>
                <c:pt idx="63">
                  <c:v>0.16146648852071463</c:v>
                </c:pt>
                <c:pt idx="64">
                  <c:v>0.16509517861874923</c:v>
                </c:pt>
                <c:pt idx="65">
                  <c:v>0.16862707890254458</c:v>
                </c:pt>
                <c:pt idx="66">
                  <c:v>0.17222958359667093</c:v>
                </c:pt>
                <c:pt idx="67">
                  <c:v>0.17589132717920433</c:v>
                </c:pt>
                <c:pt idx="68">
                  <c:v>0.17938900897863741</c:v>
                </c:pt>
                <c:pt idx="69">
                  <c:v>0.18308273587137638</c:v>
                </c:pt>
                <c:pt idx="70">
                  <c:v>0.1868570103128161</c:v>
                </c:pt>
                <c:pt idx="71">
                  <c:v>0.19056952621498122</c:v>
                </c:pt>
                <c:pt idx="72">
                  <c:v>0.19443299087852747</c:v>
                </c:pt>
                <c:pt idx="73">
                  <c:v>0.19819374590294678</c:v>
                </c:pt>
                <c:pt idx="74">
                  <c:v>0.20197277516941067</c:v>
                </c:pt>
                <c:pt idx="75">
                  <c:v>0.20573353019382998</c:v>
                </c:pt>
                <c:pt idx="76">
                  <c:v>0.20939261866039544</c:v>
                </c:pt>
                <c:pt idx="77">
                  <c:v>0.21322072693273603</c:v>
                </c:pt>
                <c:pt idx="78">
                  <c:v>0.21702539974270657</c:v>
                </c:pt>
                <c:pt idx="79">
                  <c:v>0.22087535853574244</c:v>
                </c:pt>
                <c:pt idx="80">
                  <c:v>0.22477103680016497</c:v>
                </c:pt>
                <c:pt idx="81">
                  <c:v>0.22850190822343497</c:v>
                </c:pt>
                <c:pt idx="82">
                  <c:v>0.23233497451845037</c:v>
                </c:pt>
                <c:pt idx="83">
                  <c:v>0.23603365943386417</c:v>
                </c:pt>
                <c:pt idx="84">
                  <c:v>0.23971302702596023</c:v>
                </c:pt>
                <c:pt idx="85">
                  <c:v>0.24354273378648558</c:v>
                </c:pt>
                <c:pt idx="86">
                  <c:v>0.24727877997659103</c:v>
                </c:pt>
                <c:pt idx="87">
                  <c:v>0.25116148068439476</c:v>
                </c:pt>
                <c:pt idx="88">
                  <c:v>0.25496972977301602</c:v>
                </c:pt>
                <c:pt idx="89">
                  <c:v>0.25874736374894575</c:v>
                </c:pt>
                <c:pt idx="90">
                  <c:v>0.26258676981066009</c:v>
                </c:pt>
                <c:pt idx="91">
                  <c:v>0.26622538950055441</c:v>
                </c:pt>
                <c:pt idx="92">
                  <c:v>0.27006596056213222</c:v>
                </c:pt>
                <c:pt idx="93">
                  <c:v>0.2738969136015813</c:v>
                </c:pt>
                <c:pt idx="94">
                  <c:v>0.27767931594904532</c:v>
                </c:pt>
                <c:pt idx="95">
                  <c:v>0.28158323049157247</c:v>
                </c:pt>
                <c:pt idx="96">
                  <c:v>0.28530787052022383</c:v>
                </c:pt>
                <c:pt idx="97">
                  <c:v>0.28914348355912683</c:v>
                </c:pt>
                <c:pt idx="98">
                  <c:v>0.29286560393691063</c:v>
                </c:pt>
                <c:pt idx="99">
                  <c:v>0.29652375769428335</c:v>
                </c:pt>
                <c:pt idx="100">
                  <c:v>0.30035281422232674</c:v>
                </c:pt>
                <c:pt idx="101">
                  <c:v>0.30407861925084156</c:v>
                </c:pt>
                <c:pt idx="102">
                  <c:v>0.30794958868095029</c:v>
                </c:pt>
                <c:pt idx="103">
                  <c:v>0.31178994299836743</c:v>
                </c:pt>
                <c:pt idx="104">
                  <c:v>0.31554996651124456</c:v>
                </c:pt>
                <c:pt idx="105">
                  <c:v>0.319408798268357</c:v>
                </c:pt>
                <c:pt idx="106">
                  <c:v>0.32307315632732819</c:v>
                </c:pt>
                <c:pt idx="107">
                  <c:v>0.32686412006913773</c:v>
                </c:pt>
                <c:pt idx="108">
                  <c:v>0.33071111217647475</c:v>
                </c:pt>
                <c:pt idx="109">
                  <c:v>0.33448527824583413</c:v>
                </c:pt>
                <c:pt idx="110">
                  <c:v>0.33838580616085118</c:v>
                </c:pt>
                <c:pt idx="111">
                  <c:v>0.34214729269681265</c:v>
                </c:pt>
                <c:pt idx="112">
                  <c:v>0.34597011783023746</c:v>
                </c:pt>
                <c:pt idx="113">
                  <c:v>0.34972940983157236</c:v>
                </c:pt>
                <c:pt idx="114">
                  <c:v>0.35336496801019751</c:v>
                </c:pt>
                <c:pt idx="115">
                  <c:v>0.35718746802738133</c:v>
                </c:pt>
                <c:pt idx="116">
                  <c:v>0.36096279909660423</c:v>
                </c:pt>
                <c:pt idx="117">
                  <c:v>0.36475322097801216</c:v>
                </c:pt>
                <c:pt idx="118">
                  <c:v>0.36861934075752634</c:v>
                </c:pt>
                <c:pt idx="119">
                  <c:v>0.37236541136506174</c:v>
                </c:pt>
                <c:pt idx="120">
                  <c:v>0.37617991894132169</c:v>
                </c:pt>
                <c:pt idx="121">
                  <c:v>0.37989602466864753</c:v>
                </c:pt>
                <c:pt idx="122">
                  <c:v>0.38363323585861647</c:v>
                </c:pt>
                <c:pt idx="123">
                  <c:v>0.38750788993945617</c:v>
                </c:pt>
                <c:pt idx="124">
                  <c:v>0.39128132449727338</c:v>
                </c:pt>
                <c:pt idx="125">
                  <c:v>0.39517456438988863</c:v>
                </c:pt>
                <c:pt idx="126">
                  <c:v>0.3989864168501806</c:v>
                </c:pt>
                <c:pt idx="127">
                  <c:v>0.40274495024695328</c:v>
                </c:pt>
                <c:pt idx="128">
                  <c:v>0.40656999700802471</c:v>
                </c:pt>
                <c:pt idx="129">
                  <c:v>0.41020195181497909</c:v>
                </c:pt>
                <c:pt idx="130">
                  <c:v>0.41396059358383203</c:v>
                </c:pt>
                <c:pt idx="131">
                  <c:v>0.41775936011542497</c:v>
                </c:pt>
                <c:pt idx="132">
                  <c:v>0.4215184353725992</c:v>
                </c:pt>
                <c:pt idx="133">
                  <c:v>0.42541430328816232</c:v>
                </c:pt>
                <c:pt idx="134">
                  <c:v>0.42917709028908768</c:v>
                </c:pt>
                <c:pt idx="135">
                  <c:v>0.43302470553588657</c:v>
                </c:pt>
                <c:pt idx="136">
                  <c:v>0.43678589404862717</c:v>
                </c:pt>
                <c:pt idx="137">
                  <c:v>0.44045851547872306</c:v>
                </c:pt>
                <c:pt idx="138">
                  <c:v>0.44434815199966754</c:v>
                </c:pt>
                <c:pt idx="139">
                  <c:v>0.44812410620835225</c:v>
                </c:pt>
                <c:pt idx="140">
                  <c:v>0.45197006878092622</c:v>
                </c:pt>
                <c:pt idx="141">
                  <c:v>0.45582391542234368</c:v>
                </c:pt>
                <c:pt idx="142">
                  <c:v>0.45956399847244123</c:v>
                </c:pt>
                <c:pt idx="143">
                  <c:v>0.46340286267375397</c:v>
                </c:pt>
                <c:pt idx="144">
                  <c:v>0.46705142550201795</c:v>
                </c:pt>
                <c:pt idx="145">
                  <c:v>0.47078652343642058</c:v>
                </c:pt>
                <c:pt idx="146">
                  <c:v>0.47458474810761186</c:v>
                </c:pt>
                <c:pt idx="147">
                  <c:v>0.47831583627504248</c:v>
                </c:pt>
                <c:pt idx="148">
                  <c:v>0.48222205372427651</c:v>
                </c:pt>
                <c:pt idx="149">
                  <c:v>0.48601513072165242</c:v>
                </c:pt>
                <c:pt idx="150">
                  <c:v>0.48983150771629791</c:v>
                </c:pt>
                <c:pt idx="151">
                  <c:v>0.49363737261915203</c:v>
                </c:pt>
                <c:pt idx="152">
                  <c:v>0.49729541800444438</c:v>
                </c:pt>
                <c:pt idx="153">
                  <c:v>0.50113319848495386</c:v>
                </c:pt>
                <c:pt idx="154">
                  <c:v>0.50493716687640233</c:v>
                </c:pt>
                <c:pt idx="155">
                  <c:v>0.50875229759212415</c:v>
                </c:pt>
                <c:pt idx="156">
                  <c:v>0.5126206931853251</c:v>
                </c:pt>
                <c:pt idx="157">
                  <c:v>0.51637459367566396</c:v>
                </c:pt>
                <c:pt idx="158">
                  <c:v>0.52021166973765132</c:v>
                </c:pt>
                <c:pt idx="159">
                  <c:v>0.52388396605150622</c:v>
                </c:pt>
                <c:pt idx="160">
                  <c:v>0.5275393563208306</c:v>
                </c:pt>
                <c:pt idx="161">
                  <c:v>0.53137984610334821</c:v>
                </c:pt>
                <c:pt idx="162">
                  <c:v>0.53512486008310045</c:v>
                </c:pt>
                <c:pt idx="163">
                  <c:v>0.53898854149080733</c:v>
                </c:pt>
                <c:pt idx="164">
                  <c:v>0.5428306026684897</c:v>
                </c:pt>
                <c:pt idx="165">
                  <c:v>0.54661414292279709</c:v>
                </c:pt>
                <c:pt idx="166">
                  <c:v>0.55044049014883234</c:v>
                </c:pt>
                <c:pt idx="167">
                  <c:v>0.55410579646350644</c:v>
                </c:pt>
                <c:pt idx="168">
                  <c:v>0.55790136601872975</c:v>
                </c:pt>
                <c:pt idx="169">
                  <c:v>0.56174153068500643</c:v>
                </c:pt>
                <c:pt idx="170">
                  <c:v>0.56552962256668737</c:v>
                </c:pt>
                <c:pt idx="171">
                  <c:v>0.56943502722531902</c:v>
                </c:pt>
                <c:pt idx="172">
                  <c:v>0.5731951049242362</c:v>
                </c:pt>
                <c:pt idx="173">
                  <c:v>0.57701213215136371</c:v>
                </c:pt>
                <c:pt idx="174">
                  <c:v>0.58077345612920472</c:v>
                </c:pt>
                <c:pt idx="175">
                  <c:v>0.58439888151831954</c:v>
                </c:pt>
                <c:pt idx="176">
                  <c:v>0.58821439153632249</c:v>
                </c:pt>
                <c:pt idx="177">
                  <c:v>0.59196905063122363</c:v>
                </c:pt>
                <c:pt idx="178">
                  <c:v>0.59579355553189339</c:v>
                </c:pt>
                <c:pt idx="179">
                  <c:v>0.59965631577691758</c:v>
                </c:pt>
                <c:pt idx="180">
                  <c:v>0.60342137859152967</c:v>
                </c:pt>
                <c:pt idx="181">
                  <c:v>0.60729909418363859</c:v>
                </c:pt>
                <c:pt idx="182">
                  <c:v>0.61097659235734902</c:v>
                </c:pt>
                <c:pt idx="183">
                  <c:v>0.61472171470918158</c:v>
                </c:pt>
                <c:pt idx="184">
                  <c:v>0.61860333169618209</c:v>
                </c:pt>
                <c:pt idx="185">
                  <c:v>0.62235446869847266</c:v>
                </c:pt>
                <c:pt idx="186">
                  <c:v>0.62625077010235708</c:v>
                </c:pt>
                <c:pt idx="187">
                  <c:v>0.6300504036105925</c:v>
                </c:pt>
                <c:pt idx="188">
                  <c:v>0.63383903735267511</c:v>
                </c:pt>
                <c:pt idx="189">
                  <c:v>0.63760063226071695</c:v>
                </c:pt>
                <c:pt idx="190">
                  <c:v>0.64120925997738165</c:v>
                </c:pt>
                <c:pt idx="191">
                  <c:v>0.64500612999756879</c:v>
                </c:pt>
                <c:pt idx="192">
                  <c:v>0.64877932071820532</c:v>
                </c:pt>
                <c:pt idx="193">
                  <c:v>0.65260648073484306</c:v>
                </c:pt>
                <c:pt idx="194">
                  <c:v>0.65651670795104911</c:v>
                </c:pt>
                <c:pt idx="195">
                  <c:v>0.66025391914101794</c:v>
                </c:pt>
                <c:pt idx="196">
                  <c:v>0.66409744334178467</c:v>
                </c:pt>
                <c:pt idx="197">
                  <c:v>0.66782414243996213</c:v>
                </c:pt>
                <c:pt idx="198">
                  <c:v>0.67152450712262102</c:v>
                </c:pt>
                <c:pt idx="199">
                  <c:v>0.67538900132093027</c:v>
                </c:pt>
                <c:pt idx="200">
                  <c:v>0.67917481738892449</c:v>
                </c:pt>
                <c:pt idx="201">
                  <c:v>0.68305822251525039</c:v>
                </c:pt>
                <c:pt idx="202">
                  <c:v>0.68686446672038559</c:v>
                </c:pt>
                <c:pt idx="203">
                  <c:v>0.69063104674412235</c:v>
                </c:pt>
                <c:pt idx="204">
                  <c:v>0.69445040397097668</c:v>
                </c:pt>
                <c:pt idx="205">
                  <c:v>0.69807241563956135</c:v>
                </c:pt>
                <c:pt idx="206">
                  <c:v>0.70181650845663091</c:v>
                </c:pt>
                <c:pt idx="207">
                  <c:v>0.70562806289370195</c:v>
                </c:pt>
                <c:pt idx="208">
                  <c:v>0.70938402245356691</c:v>
                </c:pt>
                <c:pt idx="209">
                  <c:v>0.71328054060161195</c:v>
                </c:pt>
                <c:pt idx="210">
                  <c:v>0.71706646504168647</c:v>
                </c:pt>
                <c:pt idx="211">
                  <c:v>0.72088208343176974</c:v>
                </c:pt>
                <c:pt idx="212">
                  <c:v>0.72466459415131412</c:v>
                </c:pt>
                <c:pt idx="213">
                  <c:v>0.72835059953333003</c:v>
                </c:pt>
                <c:pt idx="214">
                  <c:v>0.73220170977971932</c:v>
                </c:pt>
                <c:pt idx="215">
                  <c:v>0.73599413654461332</c:v>
                </c:pt>
                <c:pt idx="216">
                  <c:v>0.73983462632713082</c:v>
                </c:pt>
                <c:pt idx="217">
                  <c:v>0.74369104680545606</c:v>
                </c:pt>
                <c:pt idx="218">
                  <c:v>0.74742549450737672</c:v>
                </c:pt>
                <c:pt idx="219">
                  <c:v>0.75125368405877757</c:v>
                </c:pt>
                <c:pt idx="220">
                  <c:v>0.75493242851141173</c:v>
                </c:pt>
                <c:pt idx="221">
                  <c:v>0.75862331063704225</c:v>
                </c:pt>
                <c:pt idx="222">
                  <c:v>0.7624496036770374</c:v>
                </c:pt>
                <c:pt idx="223">
                  <c:v>0.76619169161062095</c:v>
                </c:pt>
                <c:pt idx="224">
                  <c:v>0.7700786188295573</c:v>
                </c:pt>
                <c:pt idx="225">
                  <c:v>0.77389477908004212</c:v>
                </c:pt>
                <c:pt idx="226">
                  <c:v>0.77770546654047068</c:v>
                </c:pt>
                <c:pt idx="227">
                  <c:v>0.78152384841860223</c:v>
                </c:pt>
                <c:pt idx="228">
                  <c:v>0.78517999729248888</c:v>
                </c:pt>
                <c:pt idx="229">
                  <c:v>0.78903051149243641</c:v>
                </c:pt>
                <c:pt idx="230">
                  <c:v>0.79285604592786929</c:v>
                </c:pt>
                <c:pt idx="231">
                  <c:v>0.79663606408956622</c:v>
                </c:pt>
                <c:pt idx="232">
                  <c:v>0.80050722317081546</c:v>
                </c:pt>
                <c:pt idx="233">
                  <c:v>0.80423939505904929</c:v>
                </c:pt>
                <c:pt idx="234">
                  <c:v>0.80807517065607282</c:v>
                </c:pt>
                <c:pt idx="235">
                  <c:v>0.81179000301145487</c:v>
                </c:pt>
                <c:pt idx="236">
                  <c:v>0.81544761490842588</c:v>
                </c:pt>
                <c:pt idx="237">
                  <c:v>0.8192724991113769</c:v>
                </c:pt>
                <c:pt idx="238">
                  <c:v>0.82301041471986791</c:v>
                </c:pt>
                <c:pt idx="239">
                  <c:v>0.82688341612648264</c:v>
                </c:pt>
                <c:pt idx="240">
                  <c:v>0.83072964962925744</c:v>
                </c:pt>
                <c:pt idx="241">
                  <c:v>0.83450533290774132</c:v>
                </c:pt>
                <c:pt idx="242">
                  <c:v>0.83835747268889371</c:v>
                </c:pt>
                <c:pt idx="243">
                  <c:v>0.84202472970101361</c:v>
                </c:pt>
                <c:pt idx="244">
                  <c:v>0.84581504321034118</c:v>
                </c:pt>
                <c:pt idx="245">
                  <c:v>0.84965379903957361</c:v>
                </c:pt>
                <c:pt idx="246">
                  <c:v>0.85342395534196103</c:v>
                </c:pt>
                <c:pt idx="247">
                  <c:v>0.85730557232896154</c:v>
                </c:pt>
                <c:pt idx="248">
                  <c:v>0.8610585516566176</c:v>
                </c:pt>
                <c:pt idx="249">
                  <c:v>0.8648686972566445</c:v>
                </c:pt>
                <c:pt idx="250">
                  <c:v>0.86862828728120034</c:v>
                </c:pt>
                <c:pt idx="251">
                  <c:v>0.87226384545982549</c:v>
                </c:pt>
                <c:pt idx="252">
                  <c:v>0.8760809810590332</c:v>
                </c:pt>
                <c:pt idx="253">
                  <c:v>0.87984490596680198</c:v>
                </c:pt>
                <c:pt idx="254">
                  <c:v>0.88366171644976887</c:v>
                </c:pt>
                <c:pt idx="255">
                  <c:v>0.88755525436560501</c:v>
                </c:pt>
                <c:pt idx="256">
                  <c:v>0.89131495276224104</c:v>
                </c:pt>
                <c:pt idx="257">
                  <c:v>0.89514980719658188</c:v>
                </c:pt>
                <c:pt idx="258">
                  <c:v>0.89887363443463075</c:v>
                </c:pt>
                <c:pt idx="259">
                  <c:v>0.90260049609092874</c:v>
                </c:pt>
                <c:pt idx="260">
                  <c:v>0.90645344866268363</c:v>
                </c:pt>
                <c:pt idx="261">
                  <c:v>0.91021883659353675</c:v>
                </c:pt>
                <c:pt idx="262">
                  <c:v>0.91410592637059362</c:v>
                </c:pt>
                <c:pt idx="263">
                  <c:v>0.91791596359854022</c:v>
                </c:pt>
                <c:pt idx="264">
                  <c:v>0.92169522315567476</c:v>
                </c:pt>
                <c:pt idx="265">
                  <c:v>0.92551772317285863</c:v>
                </c:pt>
                <c:pt idx="266">
                  <c:v>0.92914829623578887</c:v>
                </c:pt>
                <c:pt idx="267">
                  <c:v>0.93290707346974222</c:v>
                </c:pt>
                <c:pt idx="268">
                  <c:v>0.93670432279221061</c:v>
                </c:pt>
                <c:pt idx="269">
                  <c:v>0.94047545444332092</c:v>
                </c:pt>
                <c:pt idx="270">
                  <c:v>0.94436817956855457</c:v>
                </c:pt>
                <c:pt idx="271">
                  <c:v>0.94813194191820294</c:v>
                </c:pt>
                <c:pt idx="272">
                  <c:v>0.95198912100109034</c:v>
                </c:pt>
                <c:pt idx="273">
                  <c:v>0.95573467684124425</c:v>
                </c:pt>
                <c:pt idx="274">
                  <c:v>0.95939689455162902</c:v>
                </c:pt>
                <c:pt idx="275">
                  <c:v>0.96328441781700724</c:v>
                </c:pt>
                <c:pt idx="276">
                  <c:v>0.96706140156045495</c:v>
                </c:pt>
                <c:pt idx="277">
                  <c:v>0.97091348715556725</c:v>
                </c:pt>
                <c:pt idx="278">
                  <c:v>0.97474216438132955</c:v>
                </c:pt>
                <c:pt idx="279">
                  <c:v>0.97848414394283267</c:v>
                </c:pt>
                <c:pt idx="280">
                  <c:v>0.98229580675198414</c:v>
                </c:pt>
                <c:pt idx="281">
                  <c:v>0.98591911888553263</c:v>
                </c:pt>
                <c:pt idx="282">
                  <c:v>0.98962999565998289</c:v>
                </c:pt>
                <c:pt idx="283">
                  <c:v>0.99721647477097564</c:v>
                </c:pt>
                <c:pt idx="284">
                  <c:v>1.0011512482633751</c:v>
                </c:pt>
                <c:pt idx="285">
                  <c:v>1.004941345028542</c:v>
                </c:pt>
                <c:pt idx="286">
                  <c:v>1.0087607022553964</c:v>
                </c:pt>
              </c:numCache>
            </c:numRef>
          </c:xVal>
          <c:yVal>
            <c:numRef>
              <c:f>'Probe 10'!$B$4:$B$290</c:f>
              <c:numCache>
                <c:formatCode>General</c:formatCode>
                <c:ptCount val="287"/>
                <c:pt idx="0">
                  <c:v>28.953065872192383</c:v>
                </c:pt>
                <c:pt idx="1">
                  <c:v>28.526582717895508</c:v>
                </c:pt>
                <c:pt idx="2">
                  <c:v>28.260309219360352</c:v>
                </c:pt>
                <c:pt idx="3">
                  <c:v>27.941133499145508</c:v>
                </c:pt>
                <c:pt idx="4">
                  <c:v>27.925834655761719</c:v>
                </c:pt>
                <c:pt idx="5">
                  <c:v>28.991054534912109</c:v>
                </c:pt>
                <c:pt idx="6">
                  <c:v>30.137702941894531</c:v>
                </c:pt>
                <c:pt idx="7">
                  <c:v>31.492988586425781</c:v>
                </c:pt>
                <c:pt idx="8">
                  <c:v>32.914043426513672</c:v>
                </c:pt>
                <c:pt idx="9">
                  <c:v>34.406494140625</c:v>
                </c:pt>
                <c:pt idx="10">
                  <c:v>35.475303649902344</c:v>
                </c:pt>
                <c:pt idx="11">
                  <c:v>36.570541381835938</c:v>
                </c:pt>
                <c:pt idx="12">
                  <c:v>37.721210479736328</c:v>
                </c:pt>
                <c:pt idx="13">
                  <c:v>38.970230102539063</c:v>
                </c:pt>
                <c:pt idx="14">
                  <c:v>40.291103363037109</c:v>
                </c:pt>
                <c:pt idx="15">
                  <c:v>41.696262359619141</c:v>
                </c:pt>
                <c:pt idx="16">
                  <c:v>43.183246612548828</c:v>
                </c:pt>
                <c:pt idx="17">
                  <c:v>44.7598876953125</c:v>
                </c:pt>
                <c:pt idx="18">
                  <c:v>46.326591491699219</c:v>
                </c:pt>
                <c:pt idx="19">
                  <c:v>47.957942962646484</c:v>
                </c:pt>
                <c:pt idx="20">
                  <c:v>49.653656005859375</c:v>
                </c:pt>
                <c:pt idx="21">
                  <c:v>51.349575042724609</c:v>
                </c:pt>
                <c:pt idx="22">
                  <c:v>53.045795440673828</c:v>
                </c:pt>
                <c:pt idx="23">
                  <c:v>54.813652038574219</c:v>
                </c:pt>
                <c:pt idx="24">
                  <c:v>56.596870422363281</c:v>
                </c:pt>
                <c:pt idx="25">
                  <c:v>58.376056671142578</c:v>
                </c:pt>
                <c:pt idx="26">
                  <c:v>60.230449676513672</c:v>
                </c:pt>
                <c:pt idx="27">
                  <c:v>62.134922027587891</c:v>
                </c:pt>
                <c:pt idx="28">
                  <c:v>64.078231811523438</c:v>
                </c:pt>
                <c:pt idx="29">
                  <c:v>66.103874206542969</c:v>
                </c:pt>
                <c:pt idx="30">
                  <c:v>67.159210205078125</c:v>
                </c:pt>
                <c:pt idx="31">
                  <c:v>68.211868286132813</c:v>
                </c:pt>
                <c:pt idx="32">
                  <c:v>69.272850036621094</c:v>
                </c:pt>
                <c:pt idx="33">
                  <c:v>70.393165588378906</c:v>
                </c:pt>
                <c:pt idx="34">
                  <c:v>71.549606323242188</c:v>
                </c:pt>
                <c:pt idx="35">
                  <c:v>72.705001831054688</c:v>
                </c:pt>
                <c:pt idx="36">
                  <c:v>73.86126708984375</c:v>
                </c:pt>
                <c:pt idx="37">
                  <c:v>75.065864562988281</c:v>
                </c:pt>
                <c:pt idx="38">
                  <c:v>76.314460754394531</c:v>
                </c:pt>
                <c:pt idx="39">
                  <c:v>77.562637329101563</c:v>
                </c:pt>
                <c:pt idx="40">
                  <c:v>78.834602355957031</c:v>
                </c:pt>
                <c:pt idx="41">
                  <c:v>80.165275573730469</c:v>
                </c:pt>
                <c:pt idx="42">
                  <c:v>81.527915954589844</c:v>
                </c:pt>
                <c:pt idx="43">
                  <c:v>82.877174377441406</c:v>
                </c:pt>
                <c:pt idx="44">
                  <c:v>84.238426208496094</c:v>
                </c:pt>
                <c:pt idx="45">
                  <c:v>85.627952575683594</c:v>
                </c:pt>
                <c:pt idx="46">
                  <c:v>87.0491943359375</c:v>
                </c:pt>
                <c:pt idx="47">
                  <c:v>88.494979858398438</c:v>
                </c:pt>
                <c:pt idx="48">
                  <c:v>89.966194152832031</c:v>
                </c:pt>
                <c:pt idx="49">
                  <c:v>91.455474853515625</c:v>
                </c:pt>
                <c:pt idx="50">
                  <c:v>92.963066101074219</c:v>
                </c:pt>
                <c:pt idx="51">
                  <c:v>94.47088623046875</c:v>
                </c:pt>
                <c:pt idx="52">
                  <c:v>95.99365234375</c:v>
                </c:pt>
                <c:pt idx="53">
                  <c:v>97.581092834472656</c:v>
                </c:pt>
                <c:pt idx="54">
                  <c:v>99.209396362304688</c:v>
                </c:pt>
                <c:pt idx="55">
                  <c:v>100.84822845458984</c:v>
                </c:pt>
                <c:pt idx="56">
                  <c:v>102.51875305175781</c:v>
                </c:pt>
                <c:pt idx="57">
                  <c:v>104.20432281494141</c:v>
                </c:pt>
                <c:pt idx="58">
                  <c:v>105.91953277587891</c:v>
                </c:pt>
                <c:pt idx="59">
                  <c:v>107.72128295898438</c:v>
                </c:pt>
                <c:pt idx="60">
                  <c:v>109.54466247558594</c:v>
                </c:pt>
                <c:pt idx="61">
                  <c:v>111.37167358398438</c:v>
                </c:pt>
                <c:pt idx="62">
                  <c:v>113.25577545166016</c:v>
                </c:pt>
                <c:pt idx="63">
                  <c:v>115.1466064453125</c:v>
                </c:pt>
                <c:pt idx="64">
                  <c:v>117.07720184326172</c:v>
                </c:pt>
                <c:pt idx="65">
                  <c:v>119.07590484619141</c:v>
                </c:pt>
                <c:pt idx="66">
                  <c:v>121.0819091796875</c:v>
                </c:pt>
                <c:pt idx="67">
                  <c:v>123.11989593505859</c:v>
                </c:pt>
                <c:pt idx="68">
                  <c:v>125.19444274902344</c:v>
                </c:pt>
                <c:pt idx="69">
                  <c:v>127.27180480957031</c:v>
                </c:pt>
                <c:pt idx="70">
                  <c:v>129.38348388671875</c:v>
                </c:pt>
                <c:pt idx="71">
                  <c:v>131.52822875976563</c:v>
                </c:pt>
                <c:pt idx="72">
                  <c:v>133.68069458007813</c:v>
                </c:pt>
                <c:pt idx="73">
                  <c:v>135.87594604492188</c:v>
                </c:pt>
                <c:pt idx="74">
                  <c:v>138.08641052246094</c:v>
                </c:pt>
                <c:pt idx="75">
                  <c:v>140.30928039550781</c:v>
                </c:pt>
                <c:pt idx="76">
                  <c:v>142.55645751953125</c:v>
                </c:pt>
                <c:pt idx="77">
                  <c:v>144.80787658691406</c:v>
                </c:pt>
                <c:pt idx="78">
                  <c:v>147.04953002929688</c:v>
                </c:pt>
                <c:pt idx="79">
                  <c:v>149.28314208984375</c:v>
                </c:pt>
                <c:pt idx="80">
                  <c:v>151.5234375</c:v>
                </c:pt>
                <c:pt idx="81">
                  <c:v>153.76982116699219</c:v>
                </c:pt>
                <c:pt idx="82">
                  <c:v>156.02703857421875</c:v>
                </c:pt>
                <c:pt idx="83">
                  <c:v>158.26950073242188</c:v>
                </c:pt>
                <c:pt idx="84">
                  <c:v>160.48118591308594</c:v>
                </c:pt>
                <c:pt idx="85">
                  <c:v>162.66897583007813</c:v>
                </c:pt>
                <c:pt idx="86">
                  <c:v>164.81483459472656</c:v>
                </c:pt>
                <c:pt idx="87">
                  <c:v>166.91067504882813</c:v>
                </c:pt>
                <c:pt idx="88">
                  <c:v>168.98641967773438</c:v>
                </c:pt>
                <c:pt idx="89">
                  <c:v>171.01835632324219</c:v>
                </c:pt>
                <c:pt idx="90">
                  <c:v>173.042236328125</c:v>
                </c:pt>
                <c:pt idx="91">
                  <c:v>175.07713317871094</c:v>
                </c:pt>
                <c:pt idx="92">
                  <c:v>177.1273193359375</c:v>
                </c:pt>
                <c:pt idx="93">
                  <c:v>179.21479797363281</c:v>
                </c:pt>
                <c:pt idx="94">
                  <c:v>181.33988952636719</c:v>
                </c:pt>
                <c:pt idx="95">
                  <c:v>183.53639221191406</c:v>
                </c:pt>
                <c:pt idx="96">
                  <c:v>185.816162109375</c:v>
                </c:pt>
                <c:pt idx="97">
                  <c:v>188.15815734863281</c:v>
                </c:pt>
                <c:pt idx="98">
                  <c:v>190.5552978515625</c:v>
                </c:pt>
                <c:pt idx="99">
                  <c:v>192.99626159667969</c:v>
                </c:pt>
                <c:pt idx="100">
                  <c:v>195.45440673828125</c:v>
                </c:pt>
                <c:pt idx="101">
                  <c:v>197.91595458984375</c:v>
                </c:pt>
                <c:pt idx="102">
                  <c:v>200.357421875</c:v>
                </c:pt>
                <c:pt idx="103">
                  <c:v>202.79301452636719</c:v>
                </c:pt>
                <c:pt idx="104">
                  <c:v>205.20567321777344</c:v>
                </c:pt>
                <c:pt idx="105">
                  <c:v>207.5718994140625</c:v>
                </c:pt>
                <c:pt idx="106">
                  <c:v>209.89500427246094</c:v>
                </c:pt>
                <c:pt idx="107">
                  <c:v>212.18971252441406</c:v>
                </c:pt>
                <c:pt idx="108">
                  <c:v>214.47932434082031</c:v>
                </c:pt>
                <c:pt idx="109">
                  <c:v>216.76335144042969</c:v>
                </c:pt>
                <c:pt idx="110">
                  <c:v>219.02674865722656</c:v>
                </c:pt>
                <c:pt idx="111">
                  <c:v>221.28961181640625</c:v>
                </c:pt>
                <c:pt idx="112">
                  <c:v>223.53890991210938</c:v>
                </c:pt>
                <c:pt idx="113">
                  <c:v>225.80076599121094</c:v>
                </c:pt>
                <c:pt idx="114">
                  <c:v>228.08403015136719</c:v>
                </c:pt>
                <c:pt idx="115">
                  <c:v>230.36244201660156</c:v>
                </c:pt>
                <c:pt idx="116">
                  <c:v>232.63140869140625</c:v>
                </c:pt>
                <c:pt idx="117">
                  <c:v>234.89738464355469</c:v>
                </c:pt>
                <c:pt idx="118">
                  <c:v>237.18769836425781</c:v>
                </c:pt>
                <c:pt idx="119">
                  <c:v>239.51667785644531</c:v>
                </c:pt>
                <c:pt idx="120">
                  <c:v>241.87936401367188</c:v>
                </c:pt>
                <c:pt idx="121">
                  <c:v>244.25248718261719</c:v>
                </c:pt>
                <c:pt idx="122">
                  <c:v>246.66337585449219</c:v>
                </c:pt>
                <c:pt idx="123">
                  <c:v>249.10566711425781</c:v>
                </c:pt>
                <c:pt idx="124">
                  <c:v>251.58445739746094</c:v>
                </c:pt>
                <c:pt idx="125">
                  <c:v>254.10836791992188</c:v>
                </c:pt>
                <c:pt idx="126">
                  <c:v>256.71356201171875</c:v>
                </c:pt>
                <c:pt idx="127">
                  <c:v>259.37750244140625</c:v>
                </c:pt>
                <c:pt idx="128">
                  <c:v>262.07086181640625</c:v>
                </c:pt>
                <c:pt idx="129">
                  <c:v>264.80340576171875</c:v>
                </c:pt>
                <c:pt idx="130">
                  <c:v>267.54275512695313</c:v>
                </c:pt>
                <c:pt idx="131">
                  <c:v>270.32635498046875</c:v>
                </c:pt>
                <c:pt idx="132">
                  <c:v>273.11526489257813</c:v>
                </c:pt>
                <c:pt idx="133">
                  <c:v>275.893310546875</c:v>
                </c:pt>
                <c:pt idx="134">
                  <c:v>278.68896484375</c:v>
                </c:pt>
                <c:pt idx="135">
                  <c:v>281.48977661132813</c:v>
                </c:pt>
                <c:pt idx="136">
                  <c:v>284.28414916992188</c:v>
                </c:pt>
                <c:pt idx="137">
                  <c:v>287.07608032226563</c:v>
                </c:pt>
                <c:pt idx="138">
                  <c:v>289.85137939453125</c:v>
                </c:pt>
                <c:pt idx="139">
                  <c:v>292.6072998046875</c:v>
                </c:pt>
                <c:pt idx="140">
                  <c:v>295.36398315429688</c:v>
                </c:pt>
                <c:pt idx="141">
                  <c:v>298.13671875</c:v>
                </c:pt>
                <c:pt idx="142">
                  <c:v>300.91311645507813</c:v>
                </c:pt>
                <c:pt idx="143">
                  <c:v>303.68572998046875</c:v>
                </c:pt>
                <c:pt idx="144">
                  <c:v>306.46728515625</c:v>
                </c:pt>
                <c:pt idx="145">
                  <c:v>309.23098754882813</c:v>
                </c:pt>
                <c:pt idx="146">
                  <c:v>312.01400756835938</c:v>
                </c:pt>
                <c:pt idx="147">
                  <c:v>314.78091430664063</c:v>
                </c:pt>
                <c:pt idx="148">
                  <c:v>317.5281982421875</c:v>
                </c:pt>
                <c:pt idx="149">
                  <c:v>320.2916259765625</c:v>
                </c:pt>
                <c:pt idx="150">
                  <c:v>323.04708862304688</c:v>
                </c:pt>
                <c:pt idx="151">
                  <c:v>325.80584716796875</c:v>
                </c:pt>
                <c:pt idx="152">
                  <c:v>328.5599365234375</c:v>
                </c:pt>
                <c:pt idx="153">
                  <c:v>331.28451538085938</c:v>
                </c:pt>
                <c:pt idx="154">
                  <c:v>333.96444702148438</c:v>
                </c:pt>
                <c:pt idx="155">
                  <c:v>336.60183715820313</c:v>
                </c:pt>
                <c:pt idx="156">
                  <c:v>339.2420654296875</c:v>
                </c:pt>
                <c:pt idx="157">
                  <c:v>341.89559936523438</c:v>
                </c:pt>
                <c:pt idx="158">
                  <c:v>344.53787231445313</c:v>
                </c:pt>
                <c:pt idx="159">
                  <c:v>347.1827392578125</c:v>
                </c:pt>
                <c:pt idx="160">
                  <c:v>349.82058715820313</c:v>
                </c:pt>
                <c:pt idx="161">
                  <c:v>352.44036865234375</c:v>
                </c:pt>
                <c:pt idx="162">
                  <c:v>355.04278564453125</c:v>
                </c:pt>
                <c:pt idx="163">
                  <c:v>357.62860107421875</c:v>
                </c:pt>
                <c:pt idx="164">
                  <c:v>360.22006225585938</c:v>
                </c:pt>
                <c:pt idx="165">
                  <c:v>362.8349609375</c:v>
                </c:pt>
                <c:pt idx="166">
                  <c:v>365.43405151367188</c:v>
                </c:pt>
                <c:pt idx="167">
                  <c:v>368.10528564453125</c:v>
                </c:pt>
                <c:pt idx="168">
                  <c:v>370.88812255859375</c:v>
                </c:pt>
                <c:pt idx="169">
                  <c:v>373.76419067382813</c:v>
                </c:pt>
                <c:pt idx="170">
                  <c:v>376.74362182617188</c:v>
                </c:pt>
                <c:pt idx="171">
                  <c:v>379.83056640625</c:v>
                </c:pt>
                <c:pt idx="172">
                  <c:v>383.039306640625</c:v>
                </c:pt>
                <c:pt idx="173">
                  <c:v>386.35150146484375</c:v>
                </c:pt>
                <c:pt idx="174">
                  <c:v>389.76858520507813</c:v>
                </c:pt>
                <c:pt idx="175">
                  <c:v>393.28704833984375</c:v>
                </c:pt>
                <c:pt idx="176">
                  <c:v>396.86801147460938</c:v>
                </c:pt>
                <c:pt idx="177">
                  <c:v>400.43283081054688</c:v>
                </c:pt>
                <c:pt idx="178">
                  <c:v>403.93801879882813</c:v>
                </c:pt>
                <c:pt idx="179">
                  <c:v>407.40768432617188</c:v>
                </c:pt>
                <c:pt idx="180">
                  <c:v>410.84542846679688</c:v>
                </c:pt>
                <c:pt idx="181">
                  <c:v>414.20785522460938</c:v>
                </c:pt>
                <c:pt idx="182">
                  <c:v>417.54556274414063</c:v>
                </c:pt>
                <c:pt idx="183">
                  <c:v>420.8240966796875</c:v>
                </c:pt>
                <c:pt idx="184">
                  <c:v>424.05288696289063</c:v>
                </c:pt>
                <c:pt idx="185">
                  <c:v>427.21319580078125</c:v>
                </c:pt>
                <c:pt idx="186">
                  <c:v>430.30633544921875</c:v>
                </c:pt>
                <c:pt idx="187">
                  <c:v>433.40744018554688</c:v>
                </c:pt>
                <c:pt idx="188">
                  <c:v>436.50979614257813</c:v>
                </c:pt>
                <c:pt idx="189">
                  <c:v>439.59371948242188</c:v>
                </c:pt>
                <c:pt idx="190">
                  <c:v>442.6419677734375</c:v>
                </c:pt>
                <c:pt idx="191">
                  <c:v>445.656982421875</c:v>
                </c:pt>
                <c:pt idx="192">
                  <c:v>448.63702392578125</c:v>
                </c:pt>
                <c:pt idx="193">
                  <c:v>451.58328247070313</c:v>
                </c:pt>
                <c:pt idx="194">
                  <c:v>454.5137939453125</c:v>
                </c:pt>
                <c:pt idx="195">
                  <c:v>457.46148681640625</c:v>
                </c:pt>
                <c:pt idx="196">
                  <c:v>460.42208862304688</c:v>
                </c:pt>
                <c:pt idx="197">
                  <c:v>463.37966918945313</c:v>
                </c:pt>
                <c:pt idx="198">
                  <c:v>466.27886962890625</c:v>
                </c:pt>
                <c:pt idx="199">
                  <c:v>469.13345336914063</c:v>
                </c:pt>
                <c:pt idx="200">
                  <c:v>471.96633911132813</c:v>
                </c:pt>
                <c:pt idx="201">
                  <c:v>474.80096435546875</c:v>
                </c:pt>
                <c:pt idx="202">
                  <c:v>477.65597534179688</c:v>
                </c:pt>
                <c:pt idx="203">
                  <c:v>480.50811767578125</c:v>
                </c:pt>
                <c:pt idx="204">
                  <c:v>483.34564208984375</c:v>
                </c:pt>
                <c:pt idx="205">
                  <c:v>486.16412353515625</c:v>
                </c:pt>
                <c:pt idx="206">
                  <c:v>488.95831298828125</c:v>
                </c:pt>
                <c:pt idx="207">
                  <c:v>491.71917724609375</c:v>
                </c:pt>
                <c:pt idx="208">
                  <c:v>494.44912719726563</c:v>
                </c:pt>
                <c:pt idx="209">
                  <c:v>497.14898681640625</c:v>
                </c:pt>
                <c:pt idx="210">
                  <c:v>499.87417602539063</c:v>
                </c:pt>
                <c:pt idx="211">
                  <c:v>502.59359741210938</c:v>
                </c:pt>
                <c:pt idx="212">
                  <c:v>505.28591918945313</c:v>
                </c:pt>
                <c:pt idx="213">
                  <c:v>507.96688842773438</c:v>
                </c:pt>
                <c:pt idx="214">
                  <c:v>510.61236572265625</c:v>
                </c:pt>
                <c:pt idx="215">
                  <c:v>513.22479248046875</c:v>
                </c:pt>
                <c:pt idx="216">
                  <c:v>515.803955078125</c:v>
                </c:pt>
                <c:pt idx="217">
                  <c:v>518.37359619140625</c:v>
                </c:pt>
                <c:pt idx="218">
                  <c:v>520.9681396484375</c:v>
                </c:pt>
                <c:pt idx="219">
                  <c:v>523.55804443359375</c:v>
                </c:pt>
                <c:pt idx="220">
                  <c:v>526.1231689453125</c:v>
                </c:pt>
                <c:pt idx="221">
                  <c:v>528.6524658203125</c:v>
                </c:pt>
                <c:pt idx="222">
                  <c:v>531.1324462890625</c:v>
                </c:pt>
                <c:pt idx="223">
                  <c:v>533.5560302734375</c:v>
                </c:pt>
                <c:pt idx="224">
                  <c:v>535.93310546875</c:v>
                </c:pt>
                <c:pt idx="225">
                  <c:v>538.31005859375</c:v>
                </c:pt>
                <c:pt idx="226">
                  <c:v>540.65313720703125</c:v>
                </c:pt>
                <c:pt idx="227">
                  <c:v>542.94757080078125</c:v>
                </c:pt>
                <c:pt idx="228">
                  <c:v>545.20294189453125</c:v>
                </c:pt>
                <c:pt idx="229">
                  <c:v>547.4227294921875</c:v>
                </c:pt>
                <c:pt idx="230">
                  <c:v>549.6171875</c:v>
                </c:pt>
                <c:pt idx="231">
                  <c:v>551.77349853515625</c:v>
                </c:pt>
                <c:pt idx="232">
                  <c:v>553.91015625</c:v>
                </c:pt>
                <c:pt idx="233">
                  <c:v>556.07275390625</c:v>
                </c:pt>
                <c:pt idx="234">
                  <c:v>558.2227783203125</c:v>
                </c:pt>
                <c:pt idx="235">
                  <c:v>560.37255859375</c:v>
                </c:pt>
                <c:pt idx="236">
                  <c:v>562.50634765625</c:v>
                </c:pt>
                <c:pt idx="237">
                  <c:v>564.73883056640625</c:v>
                </c:pt>
                <c:pt idx="238">
                  <c:v>567.29827880859375</c:v>
                </c:pt>
                <c:pt idx="239">
                  <c:v>570.09674072265625</c:v>
                </c:pt>
                <c:pt idx="240">
                  <c:v>573.1705322265625</c:v>
                </c:pt>
                <c:pt idx="241">
                  <c:v>576.50640869140625</c:v>
                </c:pt>
                <c:pt idx="242">
                  <c:v>580.104736328125</c:v>
                </c:pt>
                <c:pt idx="243">
                  <c:v>583.955322265625</c:v>
                </c:pt>
                <c:pt idx="244">
                  <c:v>588.026123046875</c:v>
                </c:pt>
                <c:pt idx="245">
                  <c:v>592.32476806640625</c:v>
                </c:pt>
                <c:pt idx="246">
                  <c:v>596.8409423828125</c:v>
                </c:pt>
                <c:pt idx="247">
                  <c:v>601.47320556640625</c:v>
                </c:pt>
                <c:pt idx="248">
                  <c:v>606.006103515625</c:v>
                </c:pt>
                <c:pt idx="249">
                  <c:v>610.4825439453125</c:v>
                </c:pt>
                <c:pt idx="250">
                  <c:v>614.935302734375</c:v>
                </c:pt>
                <c:pt idx="251">
                  <c:v>619.34088134765625</c:v>
                </c:pt>
                <c:pt idx="252">
                  <c:v>623.681884765625</c:v>
                </c:pt>
                <c:pt idx="253">
                  <c:v>627.96136474609375</c:v>
                </c:pt>
                <c:pt idx="254">
                  <c:v>632.1949462890625</c:v>
                </c:pt>
                <c:pt idx="255">
                  <c:v>636.41650390625</c:v>
                </c:pt>
                <c:pt idx="256">
                  <c:v>640.6531982421875</c:v>
                </c:pt>
                <c:pt idx="257">
                  <c:v>644.8582763671875</c:v>
                </c:pt>
                <c:pt idx="258">
                  <c:v>649.03289794921875</c:v>
                </c:pt>
                <c:pt idx="259">
                  <c:v>653.17913818359375</c:v>
                </c:pt>
                <c:pt idx="260">
                  <c:v>657.2513427734375</c:v>
                </c:pt>
                <c:pt idx="261">
                  <c:v>661.27471923828125</c:v>
                </c:pt>
                <c:pt idx="262">
                  <c:v>665.236572265625</c:v>
                </c:pt>
                <c:pt idx="263">
                  <c:v>669.18780517578125</c:v>
                </c:pt>
                <c:pt idx="264">
                  <c:v>673.13134765625</c:v>
                </c:pt>
                <c:pt idx="265">
                  <c:v>677.00775146484375</c:v>
                </c:pt>
                <c:pt idx="266">
                  <c:v>680.8399658203125</c:v>
                </c:pt>
                <c:pt idx="267">
                  <c:v>684.60662841796875</c:v>
                </c:pt>
                <c:pt idx="268">
                  <c:v>688.32366943359375</c:v>
                </c:pt>
                <c:pt idx="269">
                  <c:v>691.978759765625</c:v>
                </c:pt>
                <c:pt idx="270">
                  <c:v>695.57427978515625</c:v>
                </c:pt>
                <c:pt idx="271">
                  <c:v>699.1353759765625</c:v>
                </c:pt>
                <c:pt idx="272">
                  <c:v>702.61895751953125</c:v>
                </c:pt>
                <c:pt idx="273">
                  <c:v>706.01165771484375</c:v>
                </c:pt>
                <c:pt idx="274">
                  <c:v>709.29400634765625</c:v>
                </c:pt>
                <c:pt idx="275">
                  <c:v>712.4769287109375</c:v>
                </c:pt>
                <c:pt idx="276">
                  <c:v>715.538330078125</c:v>
                </c:pt>
                <c:pt idx="277">
                  <c:v>718.43310546875</c:v>
                </c:pt>
                <c:pt idx="278">
                  <c:v>721.15618896484375</c:v>
                </c:pt>
                <c:pt idx="279">
                  <c:v>723.47613525390625</c:v>
                </c:pt>
                <c:pt idx="280">
                  <c:v>725.39239501953125</c:v>
                </c:pt>
                <c:pt idx="281">
                  <c:v>726.96868896484375</c:v>
                </c:pt>
                <c:pt idx="282">
                  <c:v>728.102294921875</c:v>
                </c:pt>
                <c:pt idx="283">
                  <c:v>725.92523193359375</c:v>
                </c:pt>
                <c:pt idx="284">
                  <c:v>716.72845458984375</c:v>
                </c:pt>
                <c:pt idx="285">
                  <c:v>701.83428955078125</c:v>
                </c:pt>
                <c:pt idx="286">
                  <c:v>680.33551025390625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E9-4205-9D38-B3EFE3C35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374712"/>
        <c:axId val="357379632"/>
      </c:scatterChart>
      <c:valAx>
        <c:axId val="35737471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7379632"/>
        <c:crosses val="autoZero"/>
        <c:crossBetween val="midCat"/>
      </c:valAx>
      <c:valAx>
        <c:axId val="357379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73747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11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11'!$A$4:$A$247</c:f>
              <c:numCache>
                <c:formatCode>General</c:formatCode>
                <c:ptCount val="244"/>
                <c:pt idx="0">
                  <c:v>0</c:v>
                </c:pt>
                <c:pt idx="1">
                  <c:v>-2.0057372110126247E-6</c:v>
                </c:pt>
                <c:pt idx="2">
                  <c:v>-3.694779268742213E-6</c:v>
                </c:pt>
                <c:pt idx="3">
                  <c:v>-9.3952953350903634E-6</c:v>
                </c:pt>
                <c:pt idx="4">
                  <c:v>-3.1669533931604553E-6</c:v>
                </c:pt>
                <c:pt idx="5">
                  <c:v>8.5423293915227029E-4</c:v>
                </c:pt>
                <c:pt idx="6">
                  <c:v>2.2323855253654052E-3</c:v>
                </c:pt>
                <c:pt idx="7">
                  <c:v>4.6223796182717986E-3</c:v>
                </c:pt>
                <c:pt idx="8">
                  <c:v>8.829677227440139E-3</c:v>
                </c:pt>
                <c:pt idx="9">
                  <c:v>1.3492594354492727E-2</c:v>
                </c:pt>
                <c:pt idx="10">
                  <c:v>1.7571207312278847E-2</c:v>
                </c:pt>
                <c:pt idx="11">
                  <c:v>2.1450514697126152E-2</c:v>
                </c:pt>
                <c:pt idx="12">
                  <c:v>2.3993895714633274E-2</c:v>
                </c:pt>
                <c:pt idx="13">
                  <c:v>2.6653290739767799E-2</c:v>
                </c:pt>
                <c:pt idx="14">
                  <c:v>2.9673193963899325E-2</c:v>
                </c:pt>
                <c:pt idx="15">
                  <c:v>3.2871392970132349E-2</c:v>
                </c:pt>
                <c:pt idx="16">
                  <c:v>3.5962445853051084E-2</c:v>
                </c:pt>
                <c:pt idx="17">
                  <c:v>3.9340847312712042E-2</c:v>
                </c:pt>
                <c:pt idx="18">
                  <c:v>4.2992553004549058E-2</c:v>
                </c:pt>
                <c:pt idx="19">
                  <c:v>4.6433766245900072E-2</c:v>
                </c:pt>
                <c:pt idx="20">
                  <c:v>5.0358149643811197E-2</c:v>
                </c:pt>
                <c:pt idx="21">
                  <c:v>5.4382079572751471E-2</c:v>
                </c:pt>
                <c:pt idx="22">
                  <c:v>5.8431768191050379E-2</c:v>
                </c:pt>
                <c:pt idx="23">
                  <c:v>6.2922300894438954E-2</c:v>
                </c:pt>
                <c:pt idx="24">
                  <c:v>6.7156303332045544E-2</c:v>
                </c:pt>
                <c:pt idx="25">
                  <c:v>7.1916025515102844E-2</c:v>
                </c:pt>
                <c:pt idx="26">
                  <c:v>7.6386705807628894E-2</c:v>
                </c:pt>
                <c:pt idx="27">
                  <c:v>8.1403263052950203E-2</c:v>
                </c:pt>
                <c:pt idx="28">
                  <c:v>8.6300326530807672E-2</c:v>
                </c:pt>
                <c:pt idx="29">
                  <c:v>9.1725209463214233E-2</c:v>
                </c:pt>
                <c:pt idx="30">
                  <c:v>9.6917857796083723E-2</c:v>
                </c:pt>
                <c:pt idx="31">
                  <c:v>9.9768849583132521E-2</c:v>
                </c:pt>
                <c:pt idx="32">
                  <c:v>0.1025509167257129</c:v>
                </c:pt>
                <c:pt idx="33">
                  <c:v>0.10517272865130003</c:v>
                </c:pt>
                <c:pt idx="34">
                  <c:v>0.10801316770681563</c:v>
                </c:pt>
                <c:pt idx="35">
                  <c:v>0.11105049174320863</c:v>
                </c:pt>
                <c:pt idx="36">
                  <c:v>0.11391848440069924</c:v>
                </c:pt>
                <c:pt idx="37">
                  <c:v>0.11683250132697552</c:v>
                </c:pt>
                <c:pt idx="38">
                  <c:v>0.11997833968422435</c:v>
                </c:pt>
                <c:pt idx="39">
                  <c:v>0.12299001340334122</c:v>
                </c:pt>
                <c:pt idx="40">
                  <c:v>0.12596715706767231</c:v>
                </c:pt>
                <c:pt idx="41">
                  <c:v>0.12916915925667546</c:v>
                </c:pt>
                <c:pt idx="42">
                  <c:v>0.1322491209342761</c:v>
                </c:pt>
                <c:pt idx="43">
                  <c:v>0.13526152616494982</c:v>
                </c:pt>
                <c:pt idx="44">
                  <c:v>0.13854598596222331</c:v>
                </c:pt>
                <c:pt idx="45">
                  <c:v>0.14182239913237135</c:v>
                </c:pt>
                <c:pt idx="46">
                  <c:v>0.14503981725010981</c:v>
                </c:pt>
                <c:pt idx="47">
                  <c:v>0.14853022464365953</c:v>
                </c:pt>
                <c:pt idx="48">
                  <c:v>0.15194114111469734</c:v>
                </c:pt>
                <c:pt idx="49">
                  <c:v>0.15528765747571097</c:v>
                </c:pt>
                <c:pt idx="50">
                  <c:v>0.15880941149412311</c:v>
                </c:pt>
                <c:pt idx="51">
                  <c:v>0.16219752918830552</c:v>
                </c:pt>
                <c:pt idx="52">
                  <c:v>0.16564950513209956</c:v>
                </c:pt>
                <c:pt idx="53">
                  <c:v>0.16929709268480167</c:v>
                </c:pt>
                <c:pt idx="54">
                  <c:v>0.17284736210742097</c:v>
                </c:pt>
                <c:pt idx="55">
                  <c:v>0.17654931180600592</c:v>
                </c:pt>
                <c:pt idx="56">
                  <c:v>0.18028442336183509</c:v>
                </c:pt>
                <c:pt idx="57">
                  <c:v>0.18396357428356461</c:v>
                </c:pt>
                <c:pt idx="58">
                  <c:v>0.18776170420536611</c:v>
                </c:pt>
                <c:pt idx="59">
                  <c:v>0.19138765798109963</c:v>
                </c:pt>
                <c:pt idx="60">
                  <c:v>0.19506258239161176</c:v>
                </c:pt>
                <c:pt idx="61">
                  <c:v>0.1988934406823275</c:v>
                </c:pt>
                <c:pt idx="62">
                  <c:v>0.20262210409924808</c:v>
                </c:pt>
                <c:pt idx="63">
                  <c:v>0.20648325238702189</c:v>
                </c:pt>
                <c:pt idx="64">
                  <c:v>0.21029953463264173</c:v>
                </c:pt>
                <c:pt idx="65">
                  <c:v>0.21407085601053538</c:v>
                </c:pt>
                <c:pt idx="66">
                  <c:v>0.21787720866409638</c:v>
                </c:pt>
                <c:pt idx="67">
                  <c:v>0.22152829121645903</c:v>
                </c:pt>
                <c:pt idx="68">
                  <c:v>0.22531776491817104</c:v>
                </c:pt>
                <c:pt idx="69">
                  <c:v>0.2291652854165708</c:v>
                </c:pt>
                <c:pt idx="70">
                  <c:v>0.23296795341932688</c:v>
                </c:pt>
                <c:pt idx="71">
                  <c:v>0.23689898815380128</c:v>
                </c:pt>
                <c:pt idx="72">
                  <c:v>0.2406419160460806</c:v>
                </c:pt>
                <c:pt idx="73">
                  <c:v>0.24444721207183726</c:v>
                </c:pt>
                <c:pt idx="74">
                  <c:v>0.24818602182498167</c:v>
                </c:pt>
                <c:pt idx="75">
                  <c:v>0.2518197648441447</c:v>
                </c:pt>
                <c:pt idx="76">
                  <c:v>0.25565147656501014</c:v>
                </c:pt>
                <c:pt idx="77">
                  <c:v>0.2594187881758514</c:v>
                </c:pt>
                <c:pt idx="78">
                  <c:v>0.26327558803381501</c:v>
                </c:pt>
                <c:pt idx="79">
                  <c:v>0.26711995219531198</c:v>
                </c:pt>
                <c:pt idx="80">
                  <c:v>0.27085927671584825</c:v>
                </c:pt>
                <c:pt idx="81">
                  <c:v>0.27471949029441056</c:v>
                </c:pt>
                <c:pt idx="82">
                  <c:v>0.27838344203156978</c:v>
                </c:pt>
                <c:pt idx="83">
                  <c:v>0.28215316492124659</c:v>
                </c:pt>
                <c:pt idx="84">
                  <c:v>0.28604209710167072</c:v>
                </c:pt>
                <c:pt idx="85">
                  <c:v>0.28979290906295174</c:v>
                </c:pt>
                <c:pt idx="86">
                  <c:v>0.29369555031181183</c:v>
                </c:pt>
                <c:pt idx="87">
                  <c:v>0.29745229564460957</c:v>
                </c:pt>
                <c:pt idx="88">
                  <c:v>0.30125149574072568</c:v>
                </c:pt>
                <c:pt idx="89">
                  <c:v>0.30503346467572479</c:v>
                </c:pt>
                <c:pt idx="90">
                  <c:v>0.30865097897553379</c:v>
                </c:pt>
                <c:pt idx="91">
                  <c:v>0.31246006802417786</c:v>
                </c:pt>
                <c:pt idx="92">
                  <c:v>0.31622578114680228</c:v>
                </c:pt>
                <c:pt idx="93">
                  <c:v>0.32005115310084159</c:v>
                </c:pt>
                <c:pt idx="94">
                  <c:v>0.32392718900344852</c:v>
                </c:pt>
                <c:pt idx="95">
                  <c:v>0.32767453305808958</c:v>
                </c:pt>
                <c:pt idx="96">
                  <c:v>0.33153547814820872</c:v>
                </c:pt>
                <c:pt idx="97">
                  <c:v>0.33523711627705649</c:v>
                </c:pt>
                <c:pt idx="98">
                  <c:v>0.3389636799848787</c:v>
                </c:pt>
                <c:pt idx="99">
                  <c:v>0.34282969146985459</c:v>
                </c:pt>
                <c:pt idx="100">
                  <c:v>0.34659540459247901</c:v>
                </c:pt>
                <c:pt idx="101">
                  <c:v>0.35049148933034796</c:v>
                </c:pt>
                <c:pt idx="102">
                  <c:v>0.35428993082188664</c:v>
                </c:pt>
                <c:pt idx="103">
                  <c:v>0.35807940452359865</c:v>
                </c:pt>
                <c:pt idx="104">
                  <c:v>0.36188556752601525</c:v>
                </c:pt>
                <c:pt idx="105">
                  <c:v>0.36552386217264321</c:v>
                </c:pt>
                <c:pt idx="106">
                  <c:v>0.36929992482914614</c:v>
                </c:pt>
                <c:pt idx="107">
                  <c:v>0.37309814957651982</c:v>
                </c:pt>
                <c:pt idx="108">
                  <c:v>0.37684592711949089</c:v>
                </c:pt>
                <c:pt idx="109">
                  <c:v>0.38073789371822497</c:v>
                </c:pt>
                <c:pt idx="110">
                  <c:v>0.38450582846854059</c:v>
                </c:pt>
                <c:pt idx="111">
                  <c:v>0.38831177472679218</c:v>
                </c:pt>
                <c:pt idx="112">
                  <c:v>0.39206906192000246</c:v>
                </c:pt>
                <c:pt idx="113">
                  <c:v>0.39575444423647554</c:v>
                </c:pt>
                <c:pt idx="114">
                  <c:v>0.39961663560554339</c:v>
                </c:pt>
                <c:pt idx="115">
                  <c:v>0.40340326454008985</c:v>
                </c:pt>
                <c:pt idx="116">
                  <c:v>0.4072552147473617</c:v>
                </c:pt>
                <c:pt idx="117">
                  <c:v>0.41113200925454607</c:v>
                </c:pt>
                <c:pt idx="118">
                  <c:v>0.41486225761317319</c:v>
                </c:pt>
                <c:pt idx="119">
                  <c:v>0.41868391782338699</c:v>
                </c:pt>
                <c:pt idx="120">
                  <c:v>0.42237003165141696</c:v>
                </c:pt>
                <c:pt idx="121">
                  <c:v>0.42607749477969897</c:v>
                </c:pt>
                <c:pt idx="122">
                  <c:v>0.42990061801302643</c:v>
                </c:pt>
                <c:pt idx="123">
                  <c:v>0.43363880462669646</c:v>
                </c:pt>
                <c:pt idx="124">
                  <c:v>0.43753204459739986</c:v>
                </c:pt>
                <c:pt idx="125">
                  <c:v>0.44132108481078192</c:v>
                </c:pt>
                <c:pt idx="126">
                  <c:v>0.44512860246422975</c:v>
                </c:pt>
                <c:pt idx="127">
                  <c:v>0.44894636127947363</c:v>
                </c:pt>
                <c:pt idx="128">
                  <c:v>0.45258078162415227</c:v>
                </c:pt>
                <c:pt idx="129">
                  <c:v>0.45645161566679932</c:v>
                </c:pt>
                <c:pt idx="130">
                  <c:v>0.4602694015750638</c:v>
                </c:pt>
                <c:pt idx="131">
                  <c:v>0.46406686771785999</c:v>
                </c:pt>
                <c:pt idx="132">
                  <c:v>0.47168797186137557</c:v>
                </c:pt>
                <c:pt idx="133">
                  <c:v>0.47922795950114166</c:v>
                </c:pt>
                <c:pt idx="134">
                  <c:v>0.48672454412186755</c:v>
                </c:pt>
                <c:pt idx="135">
                  <c:v>0.49433432338276212</c:v>
                </c:pt>
                <c:pt idx="136">
                  <c:v>0.49816831091736002</c:v>
                </c:pt>
                <c:pt idx="137">
                  <c:v>0.50194090566722305</c:v>
                </c:pt>
                <c:pt idx="138">
                  <c:v>0.50577510994598585</c:v>
                </c:pt>
                <c:pt idx="139">
                  <c:v>0.50943077121883407</c:v>
                </c:pt>
                <c:pt idx="140">
                  <c:v>0.5132287792220428</c:v>
                </c:pt>
                <c:pt idx="141">
                  <c:v>0.51707344140676659</c:v>
                </c:pt>
                <c:pt idx="142">
                  <c:v>0.52085248429553821</c:v>
                </c:pt>
                <c:pt idx="143">
                  <c:v>0.52474477601051983</c:v>
                </c:pt>
                <c:pt idx="144">
                  <c:v>0.52850572076151436</c:v>
                </c:pt>
                <c:pt idx="145">
                  <c:v>0.53233900387757593</c:v>
                </c:pt>
                <c:pt idx="146">
                  <c:v>0.53607686537499855</c:v>
                </c:pt>
                <c:pt idx="147">
                  <c:v>0.53969340432606505</c:v>
                </c:pt>
                <c:pt idx="148">
                  <c:v>0.54352435744235306</c:v>
                </c:pt>
                <c:pt idx="149">
                  <c:v>0.55110850670573686</c:v>
                </c:pt>
                <c:pt idx="150">
                  <c:v>0.55873535456962486</c:v>
                </c:pt>
                <c:pt idx="151">
                  <c:v>0.56628558337118695</c:v>
                </c:pt>
                <c:pt idx="152">
                  <c:v>0.57001856812489715</c:v>
                </c:pt>
                <c:pt idx="153">
                  <c:v>0.57386631891397222</c:v>
                </c:pt>
                <c:pt idx="154">
                  <c:v>0.57763089412973045</c:v>
                </c:pt>
                <c:pt idx="155">
                  <c:v>0.58154480607517023</c:v>
                </c:pt>
                <c:pt idx="156">
                  <c:v>0.58535105035664869</c:v>
                </c:pt>
                <c:pt idx="157">
                  <c:v>0.5891252165017079</c:v>
                </c:pt>
                <c:pt idx="158">
                  <c:v>0.59293319473650641</c:v>
                </c:pt>
                <c:pt idx="159">
                  <c:v>0.59656165461664767</c:v>
                </c:pt>
                <c:pt idx="160">
                  <c:v>0.60032980611112829</c:v>
                </c:pt>
                <c:pt idx="161">
                  <c:v>0.60411518876672599</c:v>
                </c:pt>
                <c:pt idx="162">
                  <c:v>0.60788436979599036</c:v>
                </c:pt>
                <c:pt idx="163">
                  <c:v>0.61179584336957393</c:v>
                </c:pt>
                <c:pt idx="164">
                  <c:v>0.61554985230728865</c:v>
                </c:pt>
                <c:pt idx="165">
                  <c:v>0.61941104123459345</c:v>
                </c:pt>
                <c:pt idx="166">
                  <c:v>0.62314695203453108</c:v>
                </c:pt>
                <c:pt idx="167">
                  <c:v>0.62683680469940717</c:v>
                </c:pt>
                <c:pt idx="168">
                  <c:v>0.63073857897160723</c:v>
                </c:pt>
                <c:pt idx="169">
                  <c:v>0.63447812023630856</c:v>
                </c:pt>
                <c:pt idx="170">
                  <c:v>0.63833871311715951</c:v>
                </c:pt>
                <c:pt idx="171">
                  <c:v>0.64219323716139065</c:v>
                </c:pt>
                <c:pt idx="172">
                  <c:v>0.64595895028401507</c:v>
                </c:pt>
                <c:pt idx="173">
                  <c:v>0.64977261805314468</c:v>
                </c:pt>
                <c:pt idx="174">
                  <c:v>0.65337512281952781</c:v>
                </c:pt>
                <c:pt idx="175">
                  <c:v>0.65711802361878646</c:v>
                </c:pt>
                <c:pt idx="176">
                  <c:v>0.66092800673711116</c:v>
                </c:pt>
                <c:pt idx="177">
                  <c:v>0.66470677869567651</c:v>
                </c:pt>
                <c:pt idx="178">
                  <c:v>0.66863299087247985</c:v>
                </c:pt>
                <c:pt idx="179">
                  <c:v>0.67238656632186455</c:v>
                </c:pt>
                <c:pt idx="180">
                  <c:v>0.67620196804431409</c:v>
                </c:pt>
                <c:pt idx="181">
                  <c:v>0.67997754302644575</c:v>
                </c:pt>
                <c:pt idx="182">
                  <c:v>0.68365363243684474</c:v>
                </c:pt>
                <c:pt idx="183">
                  <c:v>0.68751476717810822</c:v>
                </c:pt>
                <c:pt idx="184">
                  <c:v>0.69130632704240835</c:v>
                </c:pt>
                <c:pt idx="185">
                  <c:v>0.69514405341385233</c:v>
                </c:pt>
                <c:pt idx="186">
                  <c:v>0.69900914373612699</c:v>
                </c:pt>
                <c:pt idx="187">
                  <c:v>0.70658922904641719</c:v>
                </c:pt>
                <c:pt idx="188">
                  <c:v>0.71393246717040915</c:v>
                </c:pt>
                <c:pt idx="189">
                  <c:v>0.72151612875942173</c:v>
                </c:pt>
                <c:pt idx="190">
                  <c:v>0.72921005894237567</c:v>
                </c:pt>
                <c:pt idx="191">
                  <c:v>0.73681718308724908</c:v>
                </c:pt>
                <c:pt idx="192">
                  <c:v>0.74048964203288437</c:v>
                </c:pt>
                <c:pt idx="193">
                  <c:v>0.74430596491803513</c:v>
                </c:pt>
                <c:pt idx="194">
                  <c:v>0.74814146966178796</c:v>
                </c:pt>
                <c:pt idx="195">
                  <c:v>0.75193638906064542</c:v>
                </c:pt>
                <c:pt idx="196">
                  <c:v>0.75582374984587331</c:v>
                </c:pt>
                <c:pt idx="197">
                  <c:v>0.75956339948265705</c:v>
                </c:pt>
                <c:pt idx="198">
                  <c:v>0.76337365353118802</c:v>
                </c:pt>
                <c:pt idx="199">
                  <c:v>0.76711644595836426</c:v>
                </c:pt>
                <c:pt idx="200">
                  <c:v>0.77075530955842531</c:v>
                </c:pt>
                <c:pt idx="201">
                  <c:v>0.77458013965205208</c:v>
                </c:pt>
                <c:pt idx="202">
                  <c:v>0.77832916347397185</c:v>
                </c:pt>
                <c:pt idx="203">
                  <c:v>0.78217593891430448</c:v>
                </c:pt>
                <c:pt idx="204">
                  <c:v>0.78604238388761039</c:v>
                </c:pt>
                <c:pt idx="205">
                  <c:v>0.7898125402656172</c:v>
                </c:pt>
                <c:pt idx="206">
                  <c:v>0.7936656554727759</c:v>
                </c:pt>
                <c:pt idx="207">
                  <c:v>0.79732538069871772</c:v>
                </c:pt>
                <c:pt idx="208">
                  <c:v>0.8011203542836165</c:v>
                </c:pt>
                <c:pt idx="209">
                  <c:v>0.80499135088438722</c:v>
                </c:pt>
                <c:pt idx="210">
                  <c:v>0.80873268028844969</c:v>
                </c:pt>
                <c:pt idx="211">
                  <c:v>0.8126205287480488</c:v>
                </c:pt>
                <c:pt idx="212">
                  <c:v>0.81638087745258969</c:v>
                </c:pt>
                <c:pt idx="213">
                  <c:v>0.82018121545557199</c:v>
                </c:pt>
                <c:pt idx="214">
                  <c:v>0.82396188392558112</c:v>
                </c:pt>
                <c:pt idx="215">
                  <c:v>0.82759397427048609</c:v>
                </c:pt>
                <c:pt idx="216">
                  <c:v>0.83139772599406714</c:v>
                </c:pt>
                <c:pt idx="217">
                  <c:v>0.83514940493200807</c:v>
                </c:pt>
                <c:pt idx="218">
                  <c:v>0.83897537293250113</c:v>
                </c:pt>
                <c:pt idx="219">
                  <c:v>0.84286251697356407</c:v>
                </c:pt>
                <c:pt idx="220">
                  <c:v>0.84662048149228997</c:v>
                </c:pt>
                <c:pt idx="221">
                  <c:v>0.85048188716375972</c:v>
                </c:pt>
                <c:pt idx="222">
                  <c:v>0.85418561145519545</c:v>
                </c:pt>
                <c:pt idx="223">
                  <c:v>0.85791556179059569</c:v>
                </c:pt>
                <c:pt idx="224">
                  <c:v>0.86178493281012902</c:v>
                </c:pt>
                <c:pt idx="225">
                  <c:v>0.86555118779316598</c:v>
                </c:pt>
                <c:pt idx="226">
                  <c:v>0.86942435183558664</c:v>
                </c:pt>
                <c:pt idx="227">
                  <c:v>0.8732111975142981</c:v>
                </c:pt>
                <c:pt idx="228">
                  <c:v>0.87698590551976985</c:v>
                </c:pt>
                <c:pt idx="229">
                  <c:v>0.88079507584747574</c:v>
                </c:pt>
                <c:pt idx="230">
                  <c:v>0.88441936340244087</c:v>
                </c:pt>
                <c:pt idx="231">
                  <c:v>0.88819510094269638</c:v>
                </c:pt>
                <c:pt idx="232">
                  <c:v>0.89198709429532641</c:v>
                </c:pt>
                <c:pt idx="233">
                  <c:v>0.89575464974335328</c:v>
                </c:pt>
                <c:pt idx="234">
                  <c:v>0.89966319727070954</c:v>
                </c:pt>
                <c:pt idx="235">
                  <c:v>0.9072782325776052</c:v>
                </c:pt>
                <c:pt idx="236">
                  <c:v>0.91473005952825959</c:v>
                </c:pt>
                <c:pt idx="237">
                  <c:v>0.92235566111319878</c:v>
                </c:pt>
                <c:pt idx="238">
                  <c:v>0.93007305385201344</c:v>
                </c:pt>
                <c:pt idx="239">
                  <c:v>0.93765519823187105</c:v>
                </c:pt>
                <c:pt idx="240">
                  <c:v>0.94503468681745839</c:v>
                </c:pt>
                <c:pt idx="241">
                  <c:v>0.95259374794374407</c:v>
                </c:pt>
                <c:pt idx="242">
                  <c:v>0.96028014626696445</c:v>
                </c:pt>
                <c:pt idx="243">
                  <c:v>0.96790726506105862</c:v>
                </c:pt>
              </c:numCache>
            </c:numRef>
          </c:xVal>
          <c:yVal>
            <c:numRef>
              <c:f>'Probe 11'!$B$4:$B$247</c:f>
              <c:numCache>
                <c:formatCode>General</c:formatCode>
                <c:ptCount val="244"/>
                <c:pt idx="0">
                  <c:v>28.356054306030273</c:v>
                </c:pt>
                <c:pt idx="1">
                  <c:v>28.097171783447266</c:v>
                </c:pt>
                <c:pt idx="2">
                  <c:v>27.799539566040039</c:v>
                </c:pt>
                <c:pt idx="3">
                  <c:v>27.590888977050781</c:v>
                </c:pt>
                <c:pt idx="4">
                  <c:v>27.393272399902344</c:v>
                </c:pt>
                <c:pt idx="5">
                  <c:v>28.434995651245117</c:v>
                </c:pt>
                <c:pt idx="6">
                  <c:v>29.512859344482422</c:v>
                </c:pt>
                <c:pt idx="7">
                  <c:v>30.578277587890625</c:v>
                </c:pt>
                <c:pt idx="8">
                  <c:v>31.733762741088867</c:v>
                </c:pt>
                <c:pt idx="9">
                  <c:v>32.767795562744141</c:v>
                </c:pt>
                <c:pt idx="10">
                  <c:v>33.865688323974609</c:v>
                </c:pt>
                <c:pt idx="11">
                  <c:v>35.124691009521484</c:v>
                </c:pt>
                <c:pt idx="12">
                  <c:v>36.257461547851563</c:v>
                </c:pt>
                <c:pt idx="13">
                  <c:v>37.568683624267578</c:v>
                </c:pt>
                <c:pt idx="14">
                  <c:v>39.013328552246094</c:v>
                </c:pt>
                <c:pt idx="15">
                  <c:v>40.543437957763672</c:v>
                </c:pt>
                <c:pt idx="16">
                  <c:v>42.139423370361328</c:v>
                </c:pt>
                <c:pt idx="17">
                  <c:v>43.716911315917969</c:v>
                </c:pt>
                <c:pt idx="18">
                  <c:v>45.350112915039063</c:v>
                </c:pt>
                <c:pt idx="19">
                  <c:v>47.015155792236328</c:v>
                </c:pt>
                <c:pt idx="20">
                  <c:v>48.763309478759766</c:v>
                </c:pt>
                <c:pt idx="21">
                  <c:v>50.559440612792969</c:v>
                </c:pt>
                <c:pt idx="22">
                  <c:v>52.362831115722656</c:v>
                </c:pt>
                <c:pt idx="23">
                  <c:v>54.234401702880859</c:v>
                </c:pt>
                <c:pt idx="24">
                  <c:v>56.129077911376953</c:v>
                </c:pt>
                <c:pt idx="25">
                  <c:v>58.015960693359375</c:v>
                </c:pt>
                <c:pt idx="26">
                  <c:v>59.877548217773438</c:v>
                </c:pt>
                <c:pt idx="27">
                  <c:v>61.805862426757813</c:v>
                </c:pt>
                <c:pt idx="28">
                  <c:v>63.721855163574219</c:v>
                </c:pt>
                <c:pt idx="29">
                  <c:v>65.663200378417969</c:v>
                </c:pt>
                <c:pt idx="30">
                  <c:v>67.616661071777344</c:v>
                </c:pt>
                <c:pt idx="31">
                  <c:v>68.619148254394531</c:v>
                </c:pt>
                <c:pt idx="32">
                  <c:v>69.628807067871094</c:v>
                </c:pt>
                <c:pt idx="33">
                  <c:v>70.666069030761719</c:v>
                </c:pt>
                <c:pt idx="34">
                  <c:v>71.711166381835938</c:v>
                </c:pt>
                <c:pt idx="35">
                  <c:v>72.76080322265625</c:v>
                </c:pt>
                <c:pt idx="36">
                  <c:v>73.813064575195313</c:v>
                </c:pt>
                <c:pt idx="37">
                  <c:v>74.869178771972656</c:v>
                </c:pt>
                <c:pt idx="38">
                  <c:v>75.930908203125</c:v>
                </c:pt>
                <c:pt idx="39">
                  <c:v>77.0078125</c:v>
                </c:pt>
                <c:pt idx="40">
                  <c:v>78.081367492675781</c:v>
                </c:pt>
                <c:pt idx="41">
                  <c:v>79.157722473144531</c:v>
                </c:pt>
                <c:pt idx="42">
                  <c:v>80.25634765625</c:v>
                </c:pt>
                <c:pt idx="43">
                  <c:v>81.345298767089844</c:v>
                </c:pt>
                <c:pt idx="44">
                  <c:v>82.427772521972656</c:v>
                </c:pt>
                <c:pt idx="45">
                  <c:v>83.540542602539063</c:v>
                </c:pt>
                <c:pt idx="46">
                  <c:v>84.63458251953125</c:v>
                </c:pt>
                <c:pt idx="47">
                  <c:v>85.736885070800781</c:v>
                </c:pt>
                <c:pt idx="48">
                  <c:v>86.869361877441406</c:v>
                </c:pt>
                <c:pt idx="49">
                  <c:v>87.987739562988281</c:v>
                </c:pt>
                <c:pt idx="50">
                  <c:v>89.124984741210938</c:v>
                </c:pt>
                <c:pt idx="51">
                  <c:v>90.289779663085938</c:v>
                </c:pt>
                <c:pt idx="52">
                  <c:v>91.444969177246094</c:v>
                </c:pt>
                <c:pt idx="53">
                  <c:v>92.611106872558594</c:v>
                </c:pt>
                <c:pt idx="54">
                  <c:v>93.785224914550781</c:v>
                </c:pt>
                <c:pt idx="55">
                  <c:v>94.94659423828125</c:v>
                </c:pt>
                <c:pt idx="56">
                  <c:v>96.148277282714844</c:v>
                </c:pt>
                <c:pt idx="57">
                  <c:v>97.361488342285156</c:v>
                </c:pt>
                <c:pt idx="58">
                  <c:v>98.600379943847656</c:v>
                </c:pt>
                <c:pt idx="59">
                  <c:v>99.861282348632813</c:v>
                </c:pt>
                <c:pt idx="60">
                  <c:v>101.12696075439453</c:v>
                </c:pt>
                <c:pt idx="61">
                  <c:v>102.40140533447266</c:v>
                </c:pt>
                <c:pt idx="62">
                  <c:v>103.67774200439453</c:v>
                </c:pt>
                <c:pt idx="63">
                  <c:v>104.95911407470703</c:v>
                </c:pt>
                <c:pt idx="64">
                  <c:v>106.26976013183594</c:v>
                </c:pt>
                <c:pt idx="65">
                  <c:v>107.597412109375</c:v>
                </c:pt>
                <c:pt idx="66">
                  <c:v>108.92809295654297</c:v>
                </c:pt>
                <c:pt idx="67">
                  <c:v>110.26693725585938</c:v>
                </c:pt>
                <c:pt idx="68">
                  <c:v>111.58264923095703</c:v>
                </c:pt>
                <c:pt idx="69">
                  <c:v>112.89167785644531</c:v>
                </c:pt>
                <c:pt idx="70">
                  <c:v>114.18960571289063</c:v>
                </c:pt>
                <c:pt idx="71">
                  <c:v>115.49541473388672</c:v>
                </c:pt>
                <c:pt idx="72">
                  <c:v>116.81926727294922</c:v>
                </c:pt>
                <c:pt idx="73">
                  <c:v>118.14624786376953</c:v>
                </c:pt>
                <c:pt idx="74">
                  <c:v>119.47013854980469</c:v>
                </c:pt>
                <c:pt idx="75">
                  <c:v>120.78754425048828</c:v>
                </c:pt>
                <c:pt idx="76">
                  <c:v>122.11431121826172</c:v>
                </c:pt>
                <c:pt idx="77">
                  <c:v>123.45186614990234</c:v>
                </c:pt>
                <c:pt idx="78">
                  <c:v>124.78276062011719</c:v>
                </c:pt>
                <c:pt idx="79">
                  <c:v>126.11906433105469</c:v>
                </c:pt>
                <c:pt idx="80">
                  <c:v>127.46393585205078</c:v>
                </c:pt>
                <c:pt idx="81">
                  <c:v>128.80867004394531</c:v>
                </c:pt>
                <c:pt idx="82">
                  <c:v>130.15003967285156</c:v>
                </c:pt>
                <c:pt idx="83">
                  <c:v>131.4908447265625</c:v>
                </c:pt>
                <c:pt idx="84">
                  <c:v>132.83268737792969</c:v>
                </c:pt>
                <c:pt idx="85">
                  <c:v>134.16555786132813</c:v>
                </c:pt>
                <c:pt idx="86">
                  <c:v>135.49385070800781</c:v>
                </c:pt>
                <c:pt idx="87">
                  <c:v>136.81787109375</c:v>
                </c:pt>
                <c:pt idx="88">
                  <c:v>138.14752197265625</c:v>
                </c:pt>
                <c:pt idx="89">
                  <c:v>139.51107788085938</c:v>
                </c:pt>
                <c:pt idx="90">
                  <c:v>140.89253234863281</c:v>
                </c:pt>
                <c:pt idx="91">
                  <c:v>142.2791748046875</c:v>
                </c:pt>
                <c:pt idx="92">
                  <c:v>143.67369079589844</c:v>
                </c:pt>
                <c:pt idx="93">
                  <c:v>145.06747436523438</c:v>
                </c:pt>
                <c:pt idx="94">
                  <c:v>146.48916625976563</c:v>
                </c:pt>
                <c:pt idx="95">
                  <c:v>147.92874145507813</c:v>
                </c:pt>
                <c:pt idx="96">
                  <c:v>149.38009643554688</c:v>
                </c:pt>
                <c:pt idx="97">
                  <c:v>150.833740234375</c:v>
                </c:pt>
                <c:pt idx="98">
                  <c:v>152.3046875</c:v>
                </c:pt>
                <c:pt idx="99">
                  <c:v>153.81134033203125</c:v>
                </c:pt>
                <c:pt idx="100">
                  <c:v>155.31706237792969</c:v>
                </c:pt>
                <c:pt idx="101">
                  <c:v>156.82156372070313</c:v>
                </c:pt>
                <c:pt idx="102">
                  <c:v>158.3358154296875</c:v>
                </c:pt>
                <c:pt idx="103">
                  <c:v>159.85858154296875</c:v>
                </c:pt>
                <c:pt idx="104">
                  <c:v>161.39349365234375</c:v>
                </c:pt>
                <c:pt idx="105">
                  <c:v>162.94393920898438</c:v>
                </c:pt>
                <c:pt idx="106">
                  <c:v>164.50534057617188</c:v>
                </c:pt>
                <c:pt idx="107">
                  <c:v>166.11669921875</c:v>
                </c:pt>
                <c:pt idx="108">
                  <c:v>167.74365234375</c:v>
                </c:pt>
                <c:pt idx="109">
                  <c:v>169.35758972167969</c:v>
                </c:pt>
                <c:pt idx="110">
                  <c:v>170.98558044433594</c:v>
                </c:pt>
                <c:pt idx="111">
                  <c:v>172.64208984375</c:v>
                </c:pt>
                <c:pt idx="112">
                  <c:v>174.33370971679688</c:v>
                </c:pt>
                <c:pt idx="113">
                  <c:v>176.04911804199219</c:v>
                </c:pt>
                <c:pt idx="114">
                  <c:v>177.7608642578125</c:v>
                </c:pt>
                <c:pt idx="115">
                  <c:v>179.47438049316406</c:v>
                </c:pt>
                <c:pt idx="116">
                  <c:v>181.18435668945313</c:v>
                </c:pt>
                <c:pt idx="117">
                  <c:v>182.89277648925781</c:v>
                </c:pt>
                <c:pt idx="118">
                  <c:v>184.60740661621094</c:v>
                </c:pt>
                <c:pt idx="119">
                  <c:v>186.3150634765625</c:v>
                </c:pt>
                <c:pt idx="120">
                  <c:v>188.01101684570313</c:v>
                </c:pt>
                <c:pt idx="121">
                  <c:v>189.68548583984375</c:v>
                </c:pt>
                <c:pt idx="122">
                  <c:v>191.35075378417969</c:v>
                </c:pt>
                <c:pt idx="123">
                  <c:v>193.00119018554688</c:v>
                </c:pt>
                <c:pt idx="124">
                  <c:v>194.62930297851563</c:v>
                </c:pt>
                <c:pt idx="125">
                  <c:v>196.23493957519531</c:v>
                </c:pt>
                <c:pt idx="126">
                  <c:v>197.80665588378906</c:v>
                </c:pt>
                <c:pt idx="127">
                  <c:v>199.33151245117188</c:v>
                </c:pt>
                <c:pt idx="128">
                  <c:v>200.7772216796875</c:v>
                </c:pt>
                <c:pt idx="129">
                  <c:v>202.13426208496094</c:v>
                </c:pt>
                <c:pt idx="130">
                  <c:v>203.37939453125</c:v>
                </c:pt>
                <c:pt idx="131">
                  <c:v>204.49496459960938</c:v>
                </c:pt>
                <c:pt idx="132">
                  <c:v>206.14381408691406</c:v>
                </c:pt>
                <c:pt idx="133">
                  <c:v>206.7659912109375</c:v>
                </c:pt>
                <c:pt idx="134">
                  <c:v>206.22517395019531</c:v>
                </c:pt>
                <c:pt idx="135">
                  <c:v>204.67755126953125</c:v>
                </c:pt>
                <c:pt idx="136">
                  <c:v>203.36808776855469</c:v>
                </c:pt>
                <c:pt idx="137">
                  <c:v>201.62936401367188</c:v>
                </c:pt>
                <c:pt idx="138">
                  <c:v>199.44390869140625</c:v>
                </c:pt>
                <c:pt idx="139">
                  <c:v>196.79336547851563</c:v>
                </c:pt>
                <c:pt idx="140">
                  <c:v>193.78057861328125</c:v>
                </c:pt>
                <c:pt idx="141">
                  <c:v>190.50660705566406</c:v>
                </c:pt>
                <c:pt idx="142">
                  <c:v>187.27566528320313</c:v>
                </c:pt>
                <c:pt idx="143">
                  <c:v>184.14863586425781</c:v>
                </c:pt>
                <c:pt idx="144">
                  <c:v>181.14276123046875</c:v>
                </c:pt>
                <c:pt idx="145">
                  <c:v>178.39157104492188</c:v>
                </c:pt>
                <c:pt idx="146">
                  <c:v>176.06575012207031</c:v>
                </c:pt>
                <c:pt idx="147">
                  <c:v>174.19004821777344</c:v>
                </c:pt>
                <c:pt idx="148">
                  <c:v>172.842041015625</c:v>
                </c:pt>
                <c:pt idx="149">
                  <c:v>172.02114868164063</c:v>
                </c:pt>
                <c:pt idx="150">
                  <c:v>173.08734130859375</c:v>
                </c:pt>
                <c:pt idx="151">
                  <c:v>174.92674255371094</c:v>
                </c:pt>
                <c:pt idx="152">
                  <c:v>175.95797729492188</c:v>
                </c:pt>
                <c:pt idx="153">
                  <c:v>177.03402709960938</c:v>
                </c:pt>
                <c:pt idx="154">
                  <c:v>178.16983032226563</c:v>
                </c:pt>
                <c:pt idx="155">
                  <c:v>179.33590698242188</c:v>
                </c:pt>
                <c:pt idx="156">
                  <c:v>180.54917907714844</c:v>
                </c:pt>
                <c:pt idx="157">
                  <c:v>181.793701171875</c:v>
                </c:pt>
                <c:pt idx="158">
                  <c:v>183.03240966796875</c:v>
                </c:pt>
                <c:pt idx="159">
                  <c:v>184.26687622070313</c:v>
                </c:pt>
                <c:pt idx="160">
                  <c:v>185.48667907714844</c:v>
                </c:pt>
                <c:pt idx="161">
                  <c:v>186.73161315917969</c:v>
                </c:pt>
                <c:pt idx="162">
                  <c:v>188.00204467773438</c:v>
                </c:pt>
                <c:pt idx="163">
                  <c:v>189.3031005859375</c:v>
                </c:pt>
                <c:pt idx="164">
                  <c:v>190.63427734375</c:v>
                </c:pt>
                <c:pt idx="165">
                  <c:v>192.00984191894531</c:v>
                </c:pt>
                <c:pt idx="166">
                  <c:v>193.41795349121094</c:v>
                </c:pt>
                <c:pt idx="167">
                  <c:v>194.84159851074219</c:v>
                </c:pt>
                <c:pt idx="168">
                  <c:v>196.25721740722656</c:v>
                </c:pt>
                <c:pt idx="169">
                  <c:v>197.67098999023438</c:v>
                </c:pt>
                <c:pt idx="170">
                  <c:v>199.07333374023438</c:v>
                </c:pt>
                <c:pt idx="171">
                  <c:v>200.49525451660156</c:v>
                </c:pt>
                <c:pt idx="172">
                  <c:v>201.90933227539063</c:v>
                </c:pt>
                <c:pt idx="173">
                  <c:v>203.31912231445313</c:v>
                </c:pt>
                <c:pt idx="174">
                  <c:v>204.70652770996094</c:v>
                </c:pt>
                <c:pt idx="175">
                  <c:v>206.05435180664063</c:v>
                </c:pt>
                <c:pt idx="176">
                  <c:v>207.36912536621094</c:v>
                </c:pt>
                <c:pt idx="177">
                  <c:v>208.63316345214844</c:v>
                </c:pt>
                <c:pt idx="178">
                  <c:v>209.87628173828125</c:v>
                </c:pt>
                <c:pt idx="179">
                  <c:v>211.10710144042969</c:v>
                </c:pt>
                <c:pt idx="180">
                  <c:v>212.31277465820313</c:v>
                </c:pt>
                <c:pt idx="181">
                  <c:v>213.48820495605469</c:v>
                </c:pt>
                <c:pt idx="182">
                  <c:v>214.62196350097656</c:v>
                </c:pt>
                <c:pt idx="183">
                  <c:v>215.71395874023438</c:v>
                </c:pt>
                <c:pt idx="184">
                  <c:v>216.7774658203125</c:v>
                </c:pt>
                <c:pt idx="185">
                  <c:v>217.80662536621094</c:v>
                </c:pt>
                <c:pt idx="186">
                  <c:v>218.81645202636719</c:v>
                </c:pt>
                <c:pt idx="187">
                  <c:v>220.78106689453125</c:v>
                </c:pt>
                <c:pt idx="188">
                  <c:v>222.71702575683594</c:v>
                </c:pt>
                <c:pt idx="189">
                  <c:v>224.61288452148438</c:v>
                </c:pt>
                <c:pt idx="190">
                  <c:v>226.5311279296875</c:v>
                </c:pt>
                <c:pt idx="191">
                  <c:v>228.52020263671875</c:v>
                </c:pt>
                <c:pt idx="192">
                  <c:v>229.55052185058594</c:v>
                </c:pt>
                <c:pt idx="193">
                  <c:v>230.58177185058594</c:v>
                </c:pt>
                <c:pt idx="194">
                  <c:v>231.61663818359375</c:v>
                </c:pt>
                <c:pt idx="195">
                  <c:v>232.65216064453125</c:v>
                </c:pt>
                <c:pt idx="196">
                  <c:v>233.71864318847656</c:v>
                </c:pt>
                <c:pt idx="197">
                  <c:v>234.82566833496094</c:v>
                </c:pt>
                <c:pt idx="198">
                  <c:v>235.96133422851563</c:v>
                </c:pt>
                <c:pt idx="199">
                  <c:v>237.12042236328125</c:v>
                </c:pt>
                <c:pt idx="200">
                  <c:v>238.28474426269531</c:v>
                </c:pt>
                <c:pt idx="201">
                  <c:v>239.44207763671875</c:v>
                </c:pt>
                <c:pt idx="202">
                  <c:v>240.60057067871094</c:v>
                </c:pt>
                <c:pt idx="203">
                  <c:v>241.76959228515625</c:v>
                </c:pt>
                <c:pt idx="204">
                  <c:v>242.96054077148438</c:v>
                </c:pt>
                <c:pt idx="205">
                  <c:v>244.14883422851563</c:v>
                </c:pt>
                <c:pt idx="206">
                  <c:v>245.32542419433594</c:v>
                </c:pt>
                <c:pt idx="207">
                  <c:v>246.50202941894531</c:v>
                </c:pt>
                <c:pt idx="208">
                  <c:v>247.64387512207031</c:v>
                </c:pt>
                <c:pt idx="209">
                  <c:v>248.7720947265625</c:v>
                </c:pt>
                <c:pt idx="210">
                  <c:v>249.88140869140625</c:v>
                </c:pt>
                <c:pt idx="211">
                  <c:v>250.98689270019531</c:v>
                </c:pt>
                <c:pt idx="212">
                  <c:v>252.10484313964844</c:v>
                </c:pt>
                <c:pt idx="213">
                  <c:v>253.22756958007813</c:v>
                </c:pt>
                <c:pt idx="214">
                  <c:v>254.35675048828125</c:v>
                </c:pt>
                <c:pt idx="215">
                  <c:v>255.49127197265625</c:v>
                </c:pt>
                <c:pt idx="216">
                  <c:v>256.63125610351563</c:v>
                </c:pt>
                <c:pt idx="217">
                  <c:v>257.76364135742188</c:v>
                </c:pt>
                <c:pt idx="218">
                  <c:v>258.91873168945313</c:v>
                </c:pt>
                <c:pt idx="219">
                  <c:v>260.11306762695313</c:v>
                </c:pt>
                <c:pt idx="220">
                  <c:v>261.32809448242188</c:v>
                </c:pt>
                <c:pt idx="221">
                  <c:v>262.559326171875</c:v>
                </c:pt>
                <c:pt idx="222">
                  <c:v>263.8203125</c:v>
                </c:pt>
                <c:pt idx="223">
                  <c:v>265.06866455078125</c:v>
                </c:pt>
                <c:pt idx="224">
                  <c:v>266.31719970703125</c:v>
                </c:pt>
                <c:pt idx="225">
                  <c:v>267.54739379882813</c:v>
                </c:pt>
                <c:pt idx="226">
                  <c:v>268.7596435546875</c:v>
                </c:pt>
                <c:pt idx="227">
                  <c:v>269.9783935546875</c:v>
                </c:pt>
                <c:pt idx="228">
                  <c:v>271.1998291015625</c:v>
                </c:pt>
                <c:pt idx="229">
                  <c:v>272.406982421875</c:v>
                </c:pt>
                <c:pt idx="230">
                  <c:v>273.59197998046875</c:v>
                </c:pt>
                <c:pt idx="231">
                  <c:v>274.74484252929688</c:v>
                </c:pt>
                <c:pt idx="232">
                  <c:v>275.84524536132813</c:v>
                </c:pt>
                <c:pt idx="233">
                  <c:v>276.91305541992188</c:v>
                </c:pt>
                <c:pt idx="234">
                  <c:v>277.93963623046875</c:v>
                </c:pt>
                <c:pt idx="235">
                  <c:v>279.85272216796875</c:v>
                </c:pt>
                <c:pt idx="236">
                  <c:v>281.57870483398438</c:v>
                </c:pt>
                <c:pt idx="237">
                  <c:v>282.97836303710938</c:v>
                </c:pt>
                <c:pt idx="238">
                  <c:v>284.01409912109375</c:v>
                </c:pt>
                <c:pt idx="239">
                  <c:v>284.8529052734375</c:v>
                </c:pt>
                <c:pt idx="240">
                  <c:v>285.4549560546875</c:v>
                </c:pt>
                <c:pt idx="241">
                  <c:v>285.58914184570313</c:v>
                </c:pt>
                <c:pt idx="242">
                  <c:v>284.80078125</c:v>
                </c:pt>
                <c:pt idx="243">
                  <c:v>282.03323364257813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AA-4E6D-B96E-26C8ED55C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601344"/>
        <c:axId val="358600032"/>
      </c:scatterChart>
      <c:valAx>
        <c:axId val="35860134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8600032"/>
        <c:crosses val="autoZero"/>
        <c:crossBetween val="midCat"/>
      </c:valAx>
      <c:valAx>
        <c:axId val="3586000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86013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12'!$A$4:$A$566</c:f>
              <c:numCache>
                <c:formatCode>General</c:formatCode>
                <c:ptCount val="563"/>
                <c:pt idx="0">
                  <c:v>0</c:v>
                </c:pt>
                <c:pt idx="1">
                  <c:v>-7.8118186181634772E-6</c:v>
                </c:pt>
                <c:pt idx="2">
                  <c:v>-1.0978771754472624E-5</c:v>
                </c:pt>
                <c:pt idx="3">
                  <c:v>-1.0450946507358886E-5</c:v>
                </c:pt>
                <c:pt idx="4">
                  <c:v>4.6448650684476511E-6</c:v>
                </c:pt>
                <c:pt idx="5">
                  <c:v>1.022925975474471E-3</c:v>
                </c:pt>
                <c:pt idx="6">
                  <c:v>1.9979252448802092E-3</c:v>
                </c:pt>
                <c:pt idx="7">
                  <c:v>3.376500238138235E-3</c:v>
                </c:pt>
                <c:pt idx="8">
                  <c:v>5.8932779861818572E-3</c:v>
                </c:pt>
                <c:pt idx="9">
                  <c:v>8.7451197715944992E-3</c:v>
                </c:pt>
                <c:pt idx="10">
                  <c:v>1.2139566172313085E-2</c:v>
                </c:pt>
                <c:pt idx="11">
                  <c:v>1.5386009330302517E-2</c:v>
                </c:pt>
                <c:pt idx="12">
                  <c:v>1.8754909552947511E-2</c:v>
                </c:pt>
                <c:pt idx="13">
                  <c:v>2.2325016090073438E-2</c:v>
                </c:pt>
                <c:pt idx="14">
                  <c:v>2.664927885741647E-2</c:v>
                </c:pt>
                <c:pt idx="15">
                  <c:v>3.0805061985360815E-2</c:v>
                </c:pt>
                <c:pt idx="16">
                  <c:v>3.5633820495134361E-2</c:v>
                </c:pt>
                <c:pt idx="17">
                  <c:v>4.0659247238506113E-2</c:v>
                </c:pt>
                <c:pt idx="18">
                  <c:v>4.6265070820385709E-2</c:v>
                </c:pt>
                <c:pt idx="19">
                  <c:v>5.1880292293645575E-2</c:v>
                </c:pt>
                <c:pt idx="20">
                  <c:v>5.8152126657850398E-2</c:v>
                </c:pt>
                <c:pt idx="21">
                  <c:v>6.4447819812964768E-2</c:v>
                </c:pt>
                <c:pt idx="22">
                  <c:v>6.9047185107371609E-2</c:v>
                </c:pt>
                <c:pt idx="23">
                  <c:v>7.3628391304992505E-2</c:v>
                </c:pt>
                <c:pt idx="24">
                  <c:v>7.8584151733559385E-2</c:v>
                </c:pt>
                <c:pt idx="25">
                  <c:v>8.091069711028652E-2</c:v>
                </c:pt>
                <c:pt idx="26">
                  <c:v>8.3413435170599209E-2</c:v>
                </c:pt>
                <c:pt idx="27">
                  <c:v>8.6054571151324921E-2</c:v>
                </c:pt>
                <c:pt idx="28">
                  <c:v>8.855508758398159E-2</c:v>
                </c:pt>
                <c:pt idx="29">
                  <c:v>9.0980238007709782E-2</c:v>
                </c:pt>
                <c:pt idx="30">
                  <c:v>9.3628018551638409E-2</c:v>
                </c:pt>
                <c:pt idx="31">
                  <c:v>9.6423699892813561E-2</c:v>
                </c:pt>
                <c:pt idx="32">
                  <c:v>9.9097137526867204E-2</c:v>
                </c:pt>
                <c:pt idx="33">
                  <c:v>0.1017804979795674</c:v>
                </c:pt>
                <c:pt idx="34">
                  <c:v>0.10472238680422688</c:v>
                </c:pt>
                <c:pt idx="35">
                  <c:v>0.10761445156474707</c:v>
                </c:pt>
                <c:pt idx="36">
                  <c:v>0.11036769168978618</c:v>
                </c:pt>
                <c:pt idx="37">
                  <c:v>0.1133384007146785</c:v>
                </c:pt>
                <c:pt idx="38">
                  <c:v>0.11636907336651822</c:v>
                </c:pt>
                <c:pt idx="39">
                  <c:v>0.11920032106995486</c:v>
                </c:pt>
                <c:pt idx="40">
                  <c:v>0.12216395881657617</c:v>
                </c:pt>
                <c:pt idx="41">
                  <c:v>0.12537746194194932</c:v>
                </c:pt>
                <c:pt idx="42">
                  <c:v>0.12844096456101078</c:v>
                </c:pt>
                <c:pt idx="43">
                  <c:v>0.13154173362935098</c:v>
                </c:pt>
                <c:pt idx="44">
                  <c:v>0.13486565435853037</c:v>
                </c:pt>
                <c:pt idx="45">
                  <c:v>0.13803989969764044</c:v>
                </c:pt>
                <c:pt idx="46">
                  <c:v>0.1412351421274019</c:v>
                </c:pt>
                <c:pt idx="47">
                  <c:v>0.14460848052541764</c:v>
                </c:pt>
                <c:pt idx="48">
                  <c:v>0.14780984597774327</c:v>
                </c:pt>
                <c:pt idx="49">
                  <c:v>0.15106768683066613</c:v>
                </c:pt>
                <c:pt idx="50">
                  <c:v>0.15455091451859432</c:v>
                </c:pt>
                <c:pt idx="51">
                  <c:v>0.15792339948647391</c:v>
                </c:pt>
                <c:pt idx="52">
                  <c:v>0.16145909280801043</c:v>
                </c:pt>
                <c:pt idx="53">
                  <c:v>0.16510066565247045</c:v>
                </c:pt>
                <c:pt idx="54">
                  <c:v>0.16859708764123377</c:v>
                </c:pt>
                <c:pt idx="55">
                  <c:v>0.17223866048569381</c:v>
                </c:pt>
                <c:pt idx="56">
                  <c:v>0.17582809281278786</c:v>
                </c:pt>
                <c:pt idx="57">
                  <c:v>0.17937455560985202</c:v>
                </c:pt>
                <c:pt idx="58">
                  <c:v>0.18315441122938925</c:v>
                </c:pt>
                <c:pt idx="59">
                  <c:v>0.18687432354174421</c:v>
                </c:pt>
                <c:pt idx="60">
                  <c:v>0.19066622200875827</c:v>
                </c:pt>
                <c:pt idx="61">
                  <c:v>0.19448873558859309</c:v>
                </c:pt>
                <c:pt idx="62">
                  <c:v>0.19822541848044897</c:v>
                </c:pt>
                <c:pt idx="63">
                  <c:v>0.20205669665231701</c:v>
                </c:pt>
                <c:pt idx="64">
                  <c:v>0.20571632699473727</c:v>
                </c:pt>
                <c:pt idx="65">
                  <c:v>0.20941701680926358</c:v>
                </c:pt>
                <c:pt idx="66">
                  <c:v>0.21324860655086389</c:v>
                </c:pt>
                <c:pt idx="67">
                  <c:v>0.2169815912454631</c:v>
                </c:pt>
                <c:pt idx="68">
                  <c:v>0.22085330574997272</c:v>
                </c:pt>
                <c:pt idx="69">
                  <c:v>0.22467602252745902</c:v>
                </c:pt>
                <c:pt idx="70">
                  <c:v>0.22845325012403728</c:v>
                </c:pt>
                <c:pt idx="71">
                  <c:v>0.23226247457746629</c:v>
                </c:pt>
                <c:pt idx="72">
                  <c:v>0.23592209137337644</c:v>
                </c:pt>
                <c:pt idx="73">
                  <c:v>0.23971389501481982</c:v>
                </c:pt>
                <c:pt idx="74">
                  <c:v>0.24354980609314125</c:v>
                </c:pt>
                <c:pt idx="75">
                  <c:v>0.24735193217527907</c:v>
                </c:pt>
                <c:pt idx="76">
                  <c:v>0.25127548917393255</c:v>
                </c:pt>
                <c:pt idx="77">
                  <c:v>0.25502673456414343</c:v>
                </c:pt>
                <c:pt idx="78">
                  <c:v>0.25883414378521935</c:v>
                </c:pt>
                <c:pt idx="79">
                  <c:v>0.26259037429114618</c:v>
                </c:pt>
                <c:pt idx="80">
                  <c:v>0.26621485143986295</c:v>
                </c:pt>
                <c:pt idx="81">
                  <c:v>0.27004832414636681</c:v>
                </c:pt>
                <c:pt idx="82">
                  <c:v>0.27380823930304021</c:v>
                </c:pt>
                <c:pt idx="83">
                  <c:v>0.27765198026419813</c:v>
                </c:pt>
                <c:pt idx="84">
                  <c:v>0.28151016180512017</c:v>
                </c:pt>
                <c:pt idx="85">
                  <c:v>0.28524948626644508</c:v>
                </c:pt>
                <c:pt idx="86">
                  <c:v>0.28911750257369806</c:v>
                </c:pt>
                <c:pt idx="87">
                  <c:v>0.2927767129743053</c:v>
                </c:pt>
                <c:pt idx="88">
                  <c:v>0.2965472756879155</c:v>
                </c:pt>
                <c:pt idx="89">
                  <c:v>0.3004250183894186</c:v>
                </c:pt>
                <c:pt idx="90">
                  <c:v>0.3041831183137389</c:v>
                </c:pt>
                <c:pt idx="91">
                  <c:v>0.30807996159447976</c:v>
                </c:pt>
                <c:pt idx="92">
                  <c:v>0.31184410326230366</c:v>
                </c:pt>
                <c:pt idx="93">
                  <c:v>0.31564793620471376</c:v>
                </c:pt>
                <c:pt idx="94">
                  <c:v>0.31942735833592789</c:v>
                </c:pt>
                <c:pt idx="95">
                  <c:v>0.32304381595066678</c:v>
                </c:pt>
                <c:pt idx="96">
                  <c:v>0.3268616830775381</c:v>
                </c:pt>
                <c:pt idx="97">
                  <c:v>0.33061842835084865</c:v>
                </c:pt>
                <c:pt idx="98">
                  <c:v>0.33442353466520797</c:v>
                </c:pt>
                <c:pt idx="99">
                  <c:v>0.33830875504028501</c:v>
                </c:pt>
                <c:pt idx="100">
                  <c:v>0.34206327868593955</c:v>
                </c:pt>
                <c:pt idx="101">
                  <c:v>0.34592156859894235</c:v>
                </c:pt>
                <c:pt idx="102">
                  <c:v>0.34962491352944786</c:v>
                </c:pt>
                <c:pt idx="103">
                  <c:v>0.3533670827578933</c:v>
                </c:pt>
                <c:pt idx="104">
                  <c:v>0.35723298580957102</c:v>
                </c:pt>
                <c:pt idx="105">
                  <c:v>0.36099363247778971</c:v>
                </c:pt>
                <c:pt idx="106">
                  <c:v>0.36489120727007579</c:v>
                </c:pt>
                <c:pt idx="107">
                  <c:v>0.36868710195756871</c:v>
                </c:pt>
                <c:pt idx="108">
                  <c:v>0.37246199955441017</c:v>
                </c:pt>
                <c:pt idx="109">
                  <c:v>0.37626772900823396</c:v>
                </c:pt>
                <c:pt idx="110">
                  <c:v>0.37990182417912005</c:v>
                </c:pt>
                <c:pt idx="111">
                  <c:v>0.3836868545655146</c:v>
                </c:pt>
                <c:pt idx="112">
                  <c:v>0.38749185250779311</c:v>
                </c:pt>
                <c:pt idx="113">
                  <c:v>0.39124838103694209</c:v>
                </c:pt>
                <c:pt idx="114">
                  <c:v>0.39513192164476701</c:v>
                </c:pt>
                <c:pt idx="115">
                  <c:v>0.39888812505767368</c:v>
                </c:pt>
                <c:pt idx="116">
                  <c:v>0.40269152451176066</c:v>
                </c:pt>
                <c:pt idx="117">
                  <c:v>0.40645967594657351</c:v>
                </c:pt>
                <c:pt idx="118">
                  <c:v>0.41015202111087967</c:v>
                </c:pt>
                <c:pt idx="119">
                  <c:v>0.41401150311677104</c:v>
                </c:pt>
                <c:pt idx="120">
                  <c:v>0.41779683152638775</c:v>
                </c:pt>
                <c:pt idx="121">
                  <c:v>0.42165883318315733</c:v>
                </c:pt>
                <c:pt idx="122">
                  <c:v>0.42552991100169235</c:v>
                </c:pt>
                <c:pt idx="123">
                  <c:v>0.42925119151156721</c:v>
                </c:pt>
                <c:pt idx="124">
                  <c:v>0.43308363468330363</c:v>
                </c:pt>
                <c:pt idx="125">
                  <c:v>0.43677565473136742</c:v>
                </c:pt>
                <c:pt idx="126">
                  <c:v>0.44047087175581429</c:v>
                </c:pt>
                <c:pt idx="127">
                  <c:v>0.44429770667237029</c:v>
                </c:pt>
                <c:pt idx="128">
                  <c:v>0.44802066694949721</c:v>
                </c:pt>
                <c:pt idx="129">
                  <c:v>0.45191011383572471</c:v>
                </c:pt>
                <c:pt idx="130">
                  <c:v>0.45570590015113682</c:v>
                </c:pt>
                <c:pt idx="131">
                  <c:v>0.45951311972107134</c:v>
                </c:pt>
                <c:pt idx="132">
                  <c:v>0.46333859998661758</c:v>
                </c:pt>
                <c:pt idx="133">
                  <c:v>0.46697719259885612</c:v>
                </c:pt>
                <c:pt idx="134">
                  <c:v>0.47083827309293907</c:v>
                </c:pt>
                <c:pt idx="135">
                  <c:v>0.47466277800975826</c:v>
                </c:pt>
                <c:pt idx="136">
                  <c:v>0.47845666781375668</c:v>
                </c:pt>
                <c:pt idx="137">
                  <c:v>0.48234294481662132</c:v>
                </c:pt>
                <c:pt idx="138">
                  <c:v>0.48607712160410915</c:v>
                </c:pt>
                <c:pt idx="139">
                  <c:v>0.48991322233357193</c:v>
                </c:pt>
                <c:pt idx="140">
                  <c:v>0.49361456238058299</c:v>
                </c:pt>
                <c:pt idx="141">
                  <c:v>0.49728788824471198</c:v>
                </c:pt>
                <c:pt idx="142">
                  <c:v>0.50112225502088226</c:v>
                </c:pt>
                <c:pt idx="143">
                  <c:v>0.5048350825084561</c:v>
                </c:pt>
                <c:pt idx="144">
                  <c:v>0.50872271416233061</c:v>
                </c:pt>
                <c:pt idx="145">
                  <c:v>0.51255756861286439</c:v>
                </c:pt>
                <c:pt idx="146">
                  <c:v>0.51630610470105576</c:v>
                </c:pt>
                <c:pt idx="147">
                  <c:v>0.52014561915106317</c:v>
                </c:pt>
                <c:pt idx="148">
                  <c:v>0.52381347222511276</c:v>
                </c:pt>
                <c:pt idx="149">
                  <c:v>0.52761781993490653</c:v>
                </c:pt>
                <c:pt idx="150">
                  <c:v>0.53146156089606444</c:v>
                </c:pt>
                <c:pt idx="151">
                  <c:v>0.53524065791103626</c:v>
                </c:pt>
                <c:pt idx="152">
                  <c:v>0.53912281677483109</c:v>
                </c:pt>
                <c:pt idx="153">
                  <c:v>0.54287915565283873</c:v>
                </c:pt>
                <c:pt idx="154">
                  <c:v>0.54671287219652442</c:v>
                </c:pt>
                <c:pt idx="155">
                  <c:v>0.55046124572659461</c:v>
                </c:pt>
                <c:pt idx="156">
                  <c:v>0.5540788683412019</c:v>
                </c:pt>
                <c:pt idx="157">
                  <c:v>0.55789876744458788</c:v>
                </c:pt>
                <c:pt idx="158">
                  <c:v>0.56166106678703853</c:v>
                </c:pt>
                <c:pt idx="159">
                  <c:v>0.56547283798436587</c:v>
                </c:pt>
                <c:pt idx="160">
                  <c:v>0.5693576519641399</c:v>
                </c:pt>
                <c:pt idx="161">
                  <c:v>0.57312569502687194</c:v>
                </c:pt>
                <c:pt idx="162">
                  <c:v>0.57695892389619408</c:v>
                </c:pt>
                <c:pt idx="163">
                  <c:v>0.58066503231475952</c:v>
                </c:pt>
                <c:pt idx="164">
                  <c:v>0.58440760793850788</c:v>
                </c:pt>
                <c:pt idx="165">
                  <c:v>0.58825655075954331</c:v>
                </c:pt>
                <c:pt idx="166">
                  <c:v>0.59201971707864021</c:v>
                </c:pt>
                <c:pt idx="167">
                  <c:v>0.59592951082303436</c:v>
                </c:pt>
                <c:pt idx="168">
                  <c:v>0.59974642969419889</c:v>
                </c:pt>
                <c:pt idx="169">
                  <c:v>0.60352590601145339</c:v>
                </c:pt>
                <c:pt idx="170">
                  <c:v>0.60733469697655917</c:v>
                </c:pt>
                <c:pt idx="171">
                  <c:v>0.61094977284726815</c:v>
                </c:pt>
                <c:pt idx="172">
                  <c:v>0.61471472730569798</c:v>
                </c:pt>
                <c:pt idx="173">
                  <c:v>0.61851446920205855</c:v>
                </c:pt>
                <c:pt idx="174">
                  <c:v>0.62227151249859125</c:v>
                </c:pt>
                <c:pt idx="175">
                  <c:v>0.62616813903517055</c:v>
                </c:pt>
                <c:pt idx="176">
                  <c:v>0.62992848768016707</c:v>
                </c:pt>
                <c:pt idx="177">
                  <c:v>0.63380365654475168</c:v>
                </c:pt>
                <c:pt idx="178">
                  <c:v>0.63754043426217821</c:v>
                </c:pt>
                <c:pt idx="179">
                  <c:v>0.64122551849707199</c:v>
                </c:pt>
                <c:pt idx="180">
                  <c:v>0.64512116968492428</c:v>
                </c:pt>
                <c:pt idx="181">
                  <c:v>0.6488719274007716</c:v>
                </c:pt>
                <c:pt idx="182">
                  <c:v>0.65274053975446888</c:v>
                </c:pt>
                <c:pt idx="183">
                  <c:v>0.65659094559859488</c:v>
                </c:pt>
                <c:pt idx="184">
                  <c:v>0.66034186587256338</c:v>
                </c:pt>
                <c:pt idx="185">
                  <c:v>0.66415065683766927</c:v>
                </c:pt>
                <c:pt idx="186">
                  <c:v>0.66777418573067915</c:v>
                </c:pt>
                <c:pt idx="187">
                  <c:v>0.67151930809832594</c:v>
                </c:pt>
                <c:pt idx="188">
                  <c:v>0.675318833250525</c:v>
                </c:pt>
                <c:pt idx="189">
                  <c:v>0.67909381212642705</c:v>
                </c:pt>
                <c:pt idx="190">
                  <c:v>0.68300934959110271</c:v>
                </c:pt>
                <c:pt idx="191">
                  <c:v>0.68677148637543217</c:v>
                </c:pt>
                <c:pt idx="192">
                  <c:v>0.69059864640823043</c:v>
                </c:pt>
                <c:pt idx="193">
                  <c:v>0.69437080761003223</c:v>
                </c:pt>
                <c:pt idx="194">
                  <c:v>0.69803600556810264</c:v>
                </c:pt>
                <c:pt idx="195">
                  <c:v>0.70189285955103509</c:v>
                </c:pt>
                <c:pt idx="196">
                  <c:v>0.70568945865705301</c:v>
                </c:pt>
                <c:pt idx="197">
                  <c:v>0.70953910589661351</c:v>
                </c:pt>
                <c:pt idx="198">
                  <c:v>0.71339742290263652</c:v>
                </c:pt>
                <c:pt idx="199">
                  <c:v>0.71713728922436537</c:v>
                </c:pt>
                <c:pt idx="200">
                  <c:v>0.72096136065286143</c:v>
                </c:pt>
                <c:pt idx="201">
                  <c:v>0.72461859326299438</c:v>
                </c:pt>
                <c:pt idx="202">
                  <c:v>0.72832307610034808</c:v>
                </c:pt>
                <c:pt idx="203">
                  <c:v>0.73216882194500044</c:v>
                </c:pt>
                <c:pt idx="204">
                  <c:v>0.73589124036172349</c:v>
                </c:pt>
                <c:pt idx="205">
                  <c:v>0.73975806457608784</c:v>
                </c:pt>
                <c:pt idx="206">
                  <c:v>0.74359855437482225</c:v>
                </c:pt>
                <c:pt idx="207">
                  <c:v>0.74738431627276214</c:v>
                </c:pt>
                <c:pt idx="208">
                  <c:v>0.75120421537614812</c:v>
                </c:pt>
                <c:pt idx="209">
                  <c:v>0.75488252635599307</c:v>
                </c:pt>
                <c:pt idx="210">
                  <c:v>0.75869299708835103</c:v>
                </c:pt>
                <c:pt idx="211">
                  <c:v>0.76253576270078194</c:v>
                </c:pt>
                <c:pt idx="212">
                  <c:v>0.76633019436518424</c:v>
                </c:pt>
                <c:pt idx="213">
                  <c:v>0.77021571276348344</c:v>
                </c:pt>
                <c:pt idx="214">
                  <c:v>0.77394208676115495</c:v>
                </c:pt>
                <c:pt idx="215">
                  <c:v>0.77775320772599765</c:v>
                </c:pt>
                <c:pt idx="216">
                  <c:v>0.78149935962841177</c:v>
                </c:pt>
                <c:pt idx="217">
                  <c:v>0.78513654340360017</c:v>
                </c:pt>
                <c:pt idx="218">
                  <c:v>0.78895183669355295</c:v>
                </c:pt>
                <c:pt idx="219">
                  <c:v>0.79269928906093645</c:v>
                </c:pt>
                <c:pt idx="220">
                  <c:v>0.79656080304334254</c:v>
                </c:pt>
                <c:pt idx="221">
                  <c:v>0.80042475539756619</c:v>
                </c:pt>
                <c:pt idx="222">
                  <c:v>0.80419101032096529</c:v>
                </c:pt>
                <c:pt idx="223">
                  <c:v>0.80804743081557473</c:v>
                </c:pt>
                <c:pt idx="224">
                  <c:v>0.81171241202948352</c:v>
                </c:pt>
                <c:pt idx="225">
                  <c:v>0.81550424276394706</c:v>
                </c:pt>
                <c:pt idx="226">
                  <c:v>0.81938878581351926</c:v>
                </c:pt>
                <c:pt idx="227">
                  <c:v>0.82313277027431775</c:v>
                </c:pt>
                <c:pt idx="228">
                  <c:v>0.82701238239421437</c:v>
                </c:pt>
                <c:pt idx="229">
                  <c:v>0.83077305615545327</c:v>
                </c:pt>
                <c:pt idx="230">
                  <c:v>0.83457258130765233</c:v>
                </c:pt>
                <c:pt idx="231">
                  <c:v>0.83834273762595957</c:v>
                </c:pt>
                <c:pt idx="232">
                  <c:v>0.84198111349403659</c:v>
                </c:pt>
                <c:pt idx="233">
                  <c:v>0.84578621980839586</c:v>
                </c:pt>
                <c:pt idx="234">
                  <c:v>0.84953632729175854</c:v>
                </c:pt>
                <c:pt idx="235">
                  <c:v>0.85336386662683961</c:v>
                </c:pt>
                <c:pt idx="236">
                  <c:v>0.85726070990758041</c:v>
                </c:pt>
                <c:pt idx="237">
                  <c:v>0.86101070901886234</c:v>
                </c:pt>
                <c:pt idx="238">
                  <c:v>0.86486902602488536</c:v>
                </c:pt>
                <c:pt idx="239">
                  <c:v>0.86857518862949112</c:v>
                </c:pt>
                <c:pt idx="240">
                  <c:v>0.87230270053401093</c:v>
                </c:pt>
                <c:pt idx="241">
                  <c:v>0.8761718547481121</c:v>
                </c:pt>
                <c:pt idx="242">
                  <c:v>0.87994455781031777</c:v>
                </c:pt>
                <c:pt idx="243">
                  <c:v>0.88380412109526973</c:v>
                </c:pt>
                <c:pt idx="244">
                  <c:v>0.88758885345844207</c:v>
                </c:pt>
                <c:pt idx="245">
                  <c:v>0.89136594558991944</c:v>
                </c:pt>
                <c:pt idx="246">
                  <c:v>0.89518996283237506</c:v>
                </c:pt>
                <c:pt idx="247">
                  <c:v>0.89882010242231269</c:v>
                </c:pt>
                <c:pt idx="248">
                  <c:v>0.90258803711296387</c:v>
                </c:pt>
                <c:pt idx="249">
                  <c:v>0.90638236040528541</c:v>
                </c:pt>
                <c:pt idx="250">
                  <c:v>0.91014763997995751</c:v>
                </c:pt>
                <c:pt idx="251">
                  <c:v>0.91405336977132245</c:v>
                </c:pt>
                <c:pt idx="252">
                  <c:v>0.91784054050631247</c:v>
                </c:pt>
                <c:pt idx="253">
                  <c:v>0.92166444937668734</c:v>
                </c:pt>
                <c:pt idx="254">
                  <c:v>0.92542842848639006</c:v>
                </c:pt>
                <c:pt idx="255">
                  <c:v>0.92910961132637571</c:v>
                </c:pt>
                <c:pt idx="256">
                  <c:v>0.93295909600781501</c:v>
                </c:pt>
                <c:pt idx="257">
                  <c:v>0.93675352767221742</c:v>
                </c:pt>
                <c:pt idx="258">
                  <c:v>0.94061309095716938</c:v>
                </c:pt>
                <c:pt idx="259">
                  <c:v>0.94446691052183995</c:v>
                </c:pt>
                <c:pt idx="260">
                  <c:v>0.94819664405401571</c:v>
                </c:pt>
                <c:pt idx="261">
                  <c:v>0.95203214873703423</c:v>
                </c:pt>
                <c:pt idx="262">
                  <c:v>0.95570997204251573</c:v>
                </c:pt>
                <c:pt idx="263">
                  <c:v>0.95941629720524269</c:v>
                </c:pt>
                <c:pt idx="264">
                  <c:v>0.9632425902613948</c:v>
                </c:pt>
                <c:pt idx="265">
                  <c:v>0.96698229402500246</c:v>
                </c:pt>
                <c:pt idx="266">
                  <c:v>0.97087783684077389</c:v>
                </c:pt>
                <c:pt idx="267">
                  <c:v>0.97466349036663291</c:v>
                </c:pt>
                <c:pt idx="268">
                  <c:v>0.97848219737713027</c:v>
                </c:pt>
                <c:pt idx="269">
                  <c:v>0.98228486531967196</c:v>
                </c:pt>
                <c:pt idx="270">
                  <c:v>0.98591836444411385</c:v>
                </c:pt>
                <c:pt idx="271">
                  <c:v>0.9897819374960547</c:v>
                </c:pt>
                <c:pt idx="272">
                  <c:v>0.9935988021811788</c:v>
                </c:pt>
                <c:pt idx="273">
                  <c:v>1.0012832496852329</c:v>
                </c:pt>
                <c:pt idx="274">
                  <c:v>1.0050163427519128</c:v>
                </c:pt>
                <c:pt idx="275">
                  <c:v>1.008821719996474</c:v>
                </c:pt>
                <c:pt idx="276">
                  <c:v>1.0124819870248689</c:v>
                </c:pt>
                <c:pt idx="277">
                  <c:v>1.0199615029241651</c:v>
                </c:pt>
                <c:pt idx="278">
                  <c:v>1.0276327290343636</c:v>
                </c:pt>
                <c:pt idx="279">
                  <c:v>1.0352558379406951</c:v>
                </c:pt>
                <c:pt idx="280">
                  <c:v>1.0390854905313516</c:v>
                </c:pt>
                <c:pt idx="281">
                  <c:v>1.0465745431737563</c:v>
                </c:pt>
                <c:pt idx="282">
                  <c:v>1.0542120655668319</c:v>
                </c:pt>
                <c:pt idx="283">
                  <c:v>1.0580986134998984</c:v>
                </c:pt>
                <c:pt idx="284">
                  <c:v>1.0618389674959909</c:v>
                </c:pt>
                <c:pt idx="285">
                  <c:v>1.0656610340409924</c:v>
                </c:pt>
                <c:pt idx="286">
                  <c:v>1.0694038805949428</c:v>
                </c:pt>
                <c:pt idx="287">
                  <c:v>1.0730562364614407</c:v>
                </c:pt>
                <c:pt idx="288">
                  <c:v>1.0768905490515706</c:v>
                </c:pt>
                <c:pt idx="289">
                  <c:v>1.0806520356034153</c:v>
                </c:pt>
                <c:pt idx="290">
                  <c:v>1.0844646737773889</c:v>
                </c:pt>
                <c:pt idx="291">
                  <c:v>1.0883265128760373</c:v>
                </c:pt>
                <c:pt idx="292">
                  <c:v>1.0920803050101466</c:v>
                </c:pt>
                <c:pt idx="293">
                  <c:v>1.0959086571358334</c:v>
                </c:pt>
                <c:pt idx="294">
                  <c:v>1.0996104306711676</c:v>
                </c:pt>
                <c:pt idx="295">
                  <c:v>1.1033681242001852</c:v>
                </c:pt>
                <c:pt idx="296">
                  <c:v>1.1109968684547173</c:v>
                </c:pt>
                <c:pt idx="297">
                  <c:v>1.1186873847952949</c:v>
                </c:pt>
                <c:pt idx="298">
                  <c:v>1.1262422192907342</c:v>
                </c:pt>
                <c:pt idx="299">
                  <c:v>1.1336139049696528</c:v>
                </c:pt>
                <c:pt idx="300">
                  <c:v>1.1412055859725578</c:v>
                </c:pt>
                <c:pt idx="301">
                  <c:v>1.148852211620419</c:v>
                </c:pt>
                <c:pt idx="302">
                  <c:v>1.1564440009954047</c:v>
                </c:pt>
                <c:pt idx="303">
                  <c:v>1.1640754545519565</c:v>
                </c:pt>
                <c:pt idx="304">
                  <c:v>1.171702573225277</c:v>
                </c:pt>
                <c:pt idx="305">
                  <c:v>1.179265969115098</c:v>
                </c:pt>
                <c:pt idx="306">
                  <c:v>1.1867140571109676</c:v>
                </c:pt>
                <c:pt idx="307">
                  <c:v>1.1942726846292342</c:v>
                </c:pt>
                <c:pt idx="308">
                  <c:v>1.2019474870180984</c:v>
                </c:pt>
                <c:pt idx="309">
                  <c:v>1.2095470791829006</c:v>
                </c:pt>
                <c:pt idx="310">
                  <c:v>1.2169724090418059</c:v>
                </c:pt>
                <c:pt idx="311">
                  <c:v>1.2246387584083693</c:v>
                </c:pt>
                <c:pt idx="312">
                  <c:v>1.2323388114920557</c:v>
                </c:pt>
                <c:pt idx="313">
                  <c:v>1.2399094683112892</c:v>
                </c:pt>
                <c:pt idx="314">
                  <c:v>1.2472704251542104</c:v>
                </c:pt>
                <c:pt idx="315">
                  <c:v>1.2548236340684378</c:v>
                </c:pt>
                <c:pt idx="316">
                  <c:v>1.2625097071537035</c:v>
                </c:pt>
                <c:pt idx="317">
                  <c:v>1.2701108165276365</c:v>
                </c:pt>
                <c:pt idx="318">
                  <c:v>1.2776071300994538</c:v>
                </c:pt>
                <c:pt idx="319">
                  <c:v>1.2852874594644379</c:v>
                </c:pt>
                <c:pt idx="320">
                  <c:v>1.292917829300182</c:v>
                </c:pt>
                <c:pt idx="321">
                  <c:v>1.3004512061236264</c:v>
                </c:pt>
                <c:pt idx="322">
                  <c:v>1.3079048210956159</c:v>
                </c:pt>
                <c:pt idx="323">
                  <c:v>1.315495851866036</c:v>
                </c:pt>
                <c:pt idx="324">
                  <c:v>1.3231240542601643</c:v>
                </c:pt>
                <c:pt idx="325">
                  <c:v>1.3269814501035009</c:v>
                </c:pt>
                <c:pt idx="326">
                  <c:v>1.3306341310862408</c:v>
                </c:pt>
                <c:pt idx="327">
                  <c:v>1.3344310553085013</c:v>
                </c:pt>
                <c:pt idx="328">
                  <c:v>1.3383013474294505</c:v>
                </c:pt>
                <c:pt idx="329">
                  <c:v>1.3420411595651391</c:v>
                </c:pt>
                <c:pt idx="330">
                  <c:v>1.345942446101192</c:v>
                </c:pt>
                <c:pt idx="331">
                  <c:v>1.3497197549768307</c:v>
                </c:pt>
                <c:pt idx="332">
                  <c:v>1.3535301173371079</c:v>
                </c:pt>
                <c:pt idx="333">
                  <c:v>1.3572841262153788</c:v>
                </c:pt>
                <c:pt idx="334">
                  <c:v>1.3609271620829293</c:v>
                </c:pt>
                <c:pt idx="335">
                  <c:v>1.3647455439771845</c:v>
                </c:pt>
                <c:pt idx="336">
                  <c:v>1.3684880654148923</c:v>
                </c:pt>
                <c:pt idx="337">
                  <c:v>1.3723173928893064</c:v>
                </c:pt>
                <c:pt idx="338">
                  <c:v>1.376201990124919</c:v>
                </c:pt>
                <c:pt idx="339">
                  <c:v>1.3799726883036301</c:v>
                </c:pt>
                <c:pt idx="340">
                  <c:v>1.3838413548433677</c:v>
                </c:pt>
                <c:pt idx="341">
                  <c:v>1.3875360841934512</c:v>
                </c:pt>
                <c:pt idx="342">
                  <c:v>1.3912540051688216</c:v>
                </c:pt>
                <c:pt idx="343">
                  <c:v>1.3951017558969685</c:v>
                </c:pt>
                <c:pt idx="344">
                  <c:v>1.3988596661701476</c:v>
                </c:pt>
                <c:pt idx="345">
                  <c:v>1.4027394950342056</c:v>
                </c:pt>
                <c:pt idx="346">
                  <c:v>1.4065278578620841</c:v>
                </c:pt>
                <c:pt idx="347">
                  <c:v>1.4103110188300851</c:v>
                </c:pt>
                <c:pt idx="348">
                  <c:v>1.4177079552038259</c:v>
                </c:pt>
                <c:pt idx="349">
                  <c:v>1.4252492431891675</c:v>
                </c:pt>
                <c:pt idx="350">
                  <c:v>1.4329259962754859</c:v>
                </c:pt>
                <c:pt idx="351">
                  <c:v>1.4405607009944612</c:v>
                </c:pt>
                <c:pt idx="352">
                  <c:v>1.4480246113141246</c:v>
                </c:pt>
                <c:pt idx="353">
                  <c:v>1.4556757885893787</c:v>
                </c:pt>
                <c:pt idx="354">
                  <c:v>1.4633789844634078</c:v>
                </c:pt>
                <c:pt idx="355">
                  <c:v>1.4709662222110007</c:v>
                </c:pt>
                <c:pt idx="356">
                  <c:v>1.4783401837036156</c:v>
                </c:pt>
                <c:pt idx="357">
                  <c:v>1.4821637674577484</c:v>
                </c:pt>
                <c:pt idx="358">
                  <c:v>1.4859101902903644</c:v>
                </c:pt>
                <c:pt idx="359">
                  <c:v>1.4897944624097346</c:v>
                </c:pt>
                <c:pt idx="360">
                  <c:v>1.4935749140757162</c:v>
                </c:pt>
                <c:pt idx="361">
                  <c:v>1.4974158373627737</c:v>
                </c:pt>
                <c:pt idx="362">
                  <c:v>1.5012333522803825</c:v>
                </c:pt>
                <c:pt idx="363">
                  <c:v>1.5048774718687408</c:v>
                </c:pt>
                <c:pt idx="364">
                  <c:v>1.5087413700369241</c:v>
                </c:pt>
                <c:pt idx="365">
                  <c:v>1.5163491984798656</c:v>
                </c:pt>
                <c:pt idx="366">
                  <c:v>1.5239448892497593</c:v>
                </c:pt>
                <c:pt idx="367">
                  <c:v>1.5314720888645994</c:v>
                </c:pt>
                <c:pt idx="368">
                  <c:v>1.538959299181631</c:v>
                </c:pt>
                <c:pt idx="369">
                  <c:v>1.5466085257594309</c:v>
                </c:pt>
                <c:pt idx="370">
                  <c:v>1.5542173295510995</c:v>
                </c:pt>
                <c:pt idx="371">
                  <c:v>1.5617077910305543</c:v>
                </c:pt>
                <c:pt idx="372">
                  <c:v>1.5693510571439113</c:v>
                </c:pt>
                <c:pt idx="373">
                  <c:v>1.5770229334865946</c:v>
                </c:pt>
                <c:pt idx="374">
                  <c:v>1.5807698981796148</c:v>
                </c:pt>
                <c:pt idx="375">
                  <c:v>1.5845970582124131</c:v>
                </c:pt>
                <c:pt idx="376">
                  <c:v>1.5883205061639034</c:v>
                </c:pt>
                <c:pt idx="377">
                  <c:v>1.5958043569464309</c:v>
                </c:pt>
                <c:pt idx="378">
                  <c:v>1.6033721960915639</c:v>
                </c:pt>
                <c:pt idx="379">
                  <c:v>1.6110285752266955</c:v>
                </c:pt>
                <c:pt idx="380">
                  <c:v>1.6148629961889061</c:v>
                </c:pt>
                <c:pt idx="381">
                  <c:v>1.6185637943755133</c:v>
                </c:pt>
                <c:pt idx="382">
                  <c:v>1.6223278818572968</c:v>
                </c:pt>
                <c:pt idx="383">
                  <c:v>1.6261968735132768</c:v>
                </c:pt>
                <c:pt idx="384">
                  <c:v>1.6299752661097235</c:v>
                </c:pt>
                <c:pt idx="385">
                  <c:v>1.6338513019509542</c:v>
                </c:pt>
                <c:pt idx="386">
                  <c:v>1.637614197339849</c:v>
                </c:pt>
                <c:pt idx="387">
                  <c:v>1.6413982252844965</c:v>
                </c:pt>
                <c:pt idx="388">
                  <c:v>1.6488024225876494</c:v>
                </c:pt>
                <c:pt idx="389">
                  <c:v>1.6563864091728189</c:v>
                </c:pt>
                <c:pt idx="390">
                  <c:v>1.6640894966747672</c:v>
                </c:pt>
                <c:pt idx="391">
                  <c:v>1.6678481655525117</c:v>
                </c:pt>
                <c:pt idx="392">
                  <c:v>1.671704044186717</c:v>
                </c:pt>
                <c:pt idx="393">
                  <c:v>1.6754126451631406</c:v>
                </c:pt>
                <c:pt idx="394">
                  <c:v>1.6791256893948758</c:v>
                </c:pt>
                <c:pt idx="395">
                  <c:v>1.6830316359304025</c:v>
                </c:pt>
                <c:pt idx="396">
                  <c:v>1.6867828271345728</c:v>
                </c:pt>
                <c:pt idx="397">
                  <c:v>1.6906286271652657</c:v>
                </c:pt>
                <c:pt idx="398">
                  <c:v>1.6944376890605735</c:v>
                </c:pt>
                <c:pt idx="399">
                  <c:v>1.6981998258449029</c:v>
                </c:pt>
                <c:pt idx="400">
                  <c:v>1.7020198333203698</c:v>
                </c:pt>
                <c:pt idx="401">
                  <c:v>1.7056614603508702</c:v>
                </c:pt>
                <c:pt idx="402">
                  <c:v>1.7094287989950772</c:v>
                </c:pt>
                <c:pt idx="403">
                  <c:v>1.7169926283732213</c:v>
                </c:pt>
                <c:pt idx="404">
                  <c:v>1.7246888884340803</c:v>
                </c:pt>
                <c:pt idx="405">
                  <c:v>1.7322808945532275</c:v>
                </c:pt>
                <c:pt idx="406">
                  <c:v>1.739817305794934</c:v>
                </c:pt>
                <c:pt idx="407">
                  <c:v>1.7474316365627223</c:v>
                </c:pt>
                <c:pt idx="408">
                  <c:v>1.7550250515189199</c:v>
                </c:pt>
                <c:pt idx="409">
                  <c:v>1.7625152962542132</c:v>
                </c:pt>
                <c:pt idx="410">
                  <c:v>1.770029707963521</c:v>
                </c:pt>
                <c:pt idx="411">
                  <c:v>1.77767600849514</c:v>
                </c:pt>
                <c:pt idx="412">
                  <c:v>1.7852958662390481</c:v>
                </c:pt>
                <c:pt idx="413">
                  <c:v>1.7927511067922492</c:v>
                </c:pt>
                <c:pt idx="414">
                  <c:v>1.8003932891847982</c:v>
                </c:pt>
                <c:pt idx="415">
                  <c:v>1.8042147054973152</c:v>
                </c:pt>
                <c:pt idx="416">
                  <c:v>1.8080938841288887</c:v>
                </c:pt>
                <c:pt idx="417">
                  <c:v>1.811837272543243</c:v>
                </c:pt>
                <c:pt idx="418">
                  <c:v>1.8156668167618184</c:v>
                </c:pt>
                <c:pt idx="419">
                  <c:v>1.8193955749452673</c:v>
                </c:pt>
                <c:pt idx="420">
                  <c:v>1.8230368768595253</c:v>
                </c:pt>
                <c:pt idx="421">
                  <c:v>1.8268639285202428</c:v>
                </c:pt>
                <c:pt idx="422">
                  <c:v>1.8306198880959677</c:v>
                </c:pt>
                <c:pt idx="423">
                  <c:v>1.834476850450981</c:v>
                </c:pt>
                <c:pt idx="424">
                  <c:v>1.838321458388785</c:v>
                </c:pt>
                <c:pt idx="425">
                  <c:v>1.8420975751715354</c:v>
                </c:pt>
                <c:pt idx="426">
                  <c:v>1.8459493356666712</c:v>
                </c:pt>
                <c:pt idx="427">
                  <c:v>1.849608627346339</c:v>
                </c:pt>
                <c:pt idx="428">
                  <c:v>1.8533957980813289</c:v>
                </c:pt>
                <c:pt idx="429">
                  <c:v>1.8572445241582027</c:v>
                </c:pt>
                <c:pt idx="430">
                  <c:v>1.8610028679197048</c:v>
                </c:pt>
                <c:pt idx="431">
                  <c:v>1.8648849725974594</c:v>
                </c:pt>
                <c:pt idx="432">
                  <c:v>1.868639631708215</c:v>
                </c:pt>
                <c:pt idx="433">
                  <c:v>1.8724437084878067</c:v>
                </c:pt>
                <c:pt idx="434">
                  <c:v>1.8762191750380723</c:v>
                </c:pt>
                <c:pt idx="435">
                  <c:v>1.8798736983461857</c:v>
                </c:pt>
                <c:pt idx="436">
                  <c:v>1.8836836272181399</c:v>
                </c:pt>
                <c:pt idx="437">
                  <c:v>1.8874328677248562</c:v>
                </c:pt>
                <c:pt idx="438">
                  <c:v>1.8951502603414678</c:v>
                </c:pt>
                <c:pt idx="439">
                  <c:v>1.9027571134356822</c:v>
                </c:pt>
                <c:pt idx="440">
                  <c:v>1.9101890539915152</c:v>
                </c:pt>
                <c:pt idx="441">
                  <c:v>1.9178078280146156</c:v>
                </c:pt>
                <c:pt idx="442">
                  <c:v>1.9254924922628311</c:v>
                </c:pt>
                <c:pt idx="443">
                  <c:v>1.933082656056605</c:v>
                </c:pt>
                <c:pt idx="444">
                  <c:v>1.9404840356856579</c:v>
                </c:pt>
                <c:pt idx="445">
                  <c:v>1.9480640125038384</c:v>
                </c:pt>
                <c:pt idx="446">
                  <c:v>1.9557246181501202</c:v>
                </c:pt>
                <c:pt idx="447">
                  <c:v>1.963278802413075</c:v>
                </c:pt>
                <c:pt idx="448">
                  <c:v>1.9708479420231773</c:v>
                </c:pt>
                <c:pt idx="449">
                  <c:v>1.9784818881375872</c:v>
                </c:pt>
                <c:pt idx="450">
                  <c:v>1.986076603558754</c:v>
                </c:pt>
                <c:pt idx="451">
                  <c:v>1.9935581785275849</c:v>
                </c:pt>
                <c:pt idx="452">
                  <c:v>2.0010906883743833</c:v>
                </c:pt>
                <c:pt idx="453">
                  <c:v>2.0087512940206653</c:v>
                </c:pt>
                <c:pt idx="454">
                  <c:v>2.0163427582794085</c:v>
                </c:pt>
                <c:pt idx="455">
                  <c:v>2.0237831518575424</c:v>
                </c:pt>
                <c:pt idx="456">
                  <c:v>2.0314851556386833</c:v>
                </c:pt>
                <c:pt idx="457">
                  <c:v>2.0353046212537458</c:v>
                </c:pt>
                <c:pt idx="458">
                  <c:v>2.0391615836087591</c:v>
                </c:pt>
                <c:pt idx="459">
                  <c:v>2.0428906669084501</c:v>
                </c:pt>
                <c:pt idx="460">
                  <c:v>2.0467166348483601</c:v>
                </c:pt>
                <c:pt idx="461">
                  <c:v>2.0504025860599002</c:v>
                </c:pt>
                <c:pt idx="462">
                  <c:v>2.0540976405262259</c:v>
                </c:pt>
                <c:pt idx="463">
                  <c:v>2.0579298940468207</c:v>
                </c:pt>
                <c:pt idx="464">
                  <c:v>2.061685636878384</c:v>
                </c:pt>
                <c:pt idx="465">
                  <c:v>2.0655857313215487</c:v>
                </c:pt>
                <c:pt idx="466">
                  <c:v>2.0693889411244939</c:v>
                </c:pt>
                <c:pt idx="467">
                  <c:v>2.073172210464576</c:v>
                </c:pt>
                <c:pt idx="468">
                  <c:v>2.0769970946836778</c:v>
                </c:pt>
                <c:pt idx="469">
                  <c:v>2.0806652728739699</c:v>
                </c:pt>
                <c:pt idx="470">
                  <c:v>2.0844743347692778</c:v>
                </c:pt>
                <c:pt idx="471">
                  <c:v>2.088300519453349</c:v>
                </c:pt>
                <c:pt idx="472">
                  <c:v>2.0921050297212638</c:v>
                </c:pt>
                <c:pt idx="473">
                  <c:v>2.0959869176548569</c:v>
                </c:pt>
                <c:pt idx="474">
                  <c:v>2.0997292223484032</c:v>
                </c:pt>
                <c:pt idx="475">
                  <c:v>2.1035686284263297</c:v>
                </c:pt>
                <c:pt idx="476">
                  <c:v>2.107299662423475</c:v>
                </c:pt>
                <c:pt idx="477">
                  <c:v>2.110957003405689</c:v>
                </c:pt>
                <c:pt idx="478">
                  <c:v>2.1147875229729913</c:v>
                </c:pt>
                <c:pt idx="479">
                  <c:v>2.1185224583650446</c:v>
                </c:pt>
                <c:pt idx="480">
                  <c:v>2.1223349881669376</c:v>
                </c:pt>
                <c:pt idx="481">
                  <c:v>2.1262025709858672</c:v>
                </c:pt>
                <c:pt idx="482">
                  <c:v>2.1299715352112862</c:v>
                </c:pt>
                <c:pt idx="483">
                  <c:v>2.13379945384865</c:v>
                </c:pt>
                <c:pt idx="484">
                  <c:v>2.1374908236642289</c:v>
                </c:pt>
                <c:pt idx="485">
                  <c:v>2.1412522018439928</c:v>
                </c:pt>
                <c:pt idx="486">
                  <c:v>2.1451134990822376</c:v>
                </c:pt>
                <c:pt idx="487">
                  <c:v>2.1488818130751715</c:v>
                </c:pt>
                <c:pt idx="488">
                  <c:v>2.1527695531011268</c:v>
                </c:pt>
                <c:pt idx="489">
                  <c:v>2.1565599749985402</c:v>
                </c:pt>
                <c:pt idx="490">
                  <c:v>2.1603406434086829</c:v>
                </c:pt>
                <c:pt idx="491">
                  <c:v>2.1641481880948601</c:v>
                </c:pt>
                <c:pt idx="492">
                  <c:v>2.1677806034984939</c:v>
                </c:pt>
                <c:pt idx="493">
                  <c:v>2.1715575872578907</c:v>
                </c:pt>
                <c:pt idx="494">
                  <c:v>2.1753269849716323</c:v>
                </c:pt>
                <c:pt idx="495">
                  <c:v>2.1791200077989843</c:v>
                </c:pt>
                <c:pt idx="496">
                  <c:v>2.1830070975924549</c:v>
                </c:pt>
                <c:pt idx="497">
                  <c:v>2.1867546041458787</c:v>
                </c:pt>
                <c:pt idx="498">
                  <c:v>2.1906191525465468</c:v>
                </c:pt>
                <c:pt idx="499">
                  <c:v>2.1943417335213913</c:v>
                </c:pt>
                <c:pt idx="500">
                  <c:v>2.1980389554293325</c:v>
                </c:pt>
                <c:pt idx="501">
                  <c:v>2.2019442517323742</c:v>
                </c:pt>
                <c:pt idx="502">
                  <c:v>2.2057099647953695</c:v>
                </c:pt>
                <c:pt idx="503">
                  <c:v>2.2095784145909456</c:v>
                </c:pt>
                <c:pt idx="504">
                  <c:v>2.2133883434628996</c:v>
                </c:pt>
                <c:pt idx="505">
                  <c:v>2.217161425827388</c:v>
                </c:pt>
                <c:pt idx="506">
                  <c:v>2.2209869602789745</c:v>
                </c:pt>
                <c:pt idx="507">
                  <c:v>2.2246081049862072</c:v>
                </c:pt>
                <c:pt idx="508">
                  <c:v>2.2283683994451633</c:v>
                </c:pt>
                <c:pt idx="509">
                  <c:v>2.2321542697151839</c:v>
                </c:pt>
                <c:pt idx="510">
                  <c:v>2.2359204162665023</c:v>
                </c:pt>
                <c:pt idx="511">
                  <c:v>2.239832214894391</c:v>
                </c:pt>
                <c:pt idx="512">
                  <c:v>2.2435985781898711</c:v>
                </c:pt>
                <c:pt idx="513">
                  <c:v>2.2474347331053743</c:v>
                </c:pt>
                <c:pt idx="514">
                  <c:v>2.2512047810516007</c:v>
                </c:pt>
                <c:pt idx="515">
                  <c:v>2.2548955006346949</c:v>
                </c:pt>
                <c:pt idx="516">
                  <c:v>2.2587513792689005</c:v>
                </c:pt>
                <c:pt idx="517">
                  <c:v>2.2625355155856286</c:v>
                </c:pt>
                <c:pt idx="518">
                  <c:v>2.2663881430574104</c:v>
                </c:pt>
                <c:pt idx="519">
                  <c:v>2.2702232142521059</c:v>
                </c:pt>
                <c:pt idx="520">
                  <c:v>2.273982641734416</c:v>
                </c:pt>
                <c:pt idx="521">
                  <c:v>2.2778222645565043</c:v>
                </c:pt>
                <c:pt idx="522">
                  <c:v>2.2814596650758538</c:v>
                </c:pt>
                <c:pt idx="523">
                  <c:v>2.2851692414010043</c:v>
                </c:pt>
                <c:pt idx="524">
                  <c:v>2.2889917414343293</c:v>
                </c:pt>
                <c:pt idx="525">
                  <c:v>2.292714105665012</c:v>
                </c:pt>
                <c:pt idx="526">
                  <c:v>2.2965996782493514</c:v>
                </c:pt>
                <c:pt idx="527">
                  <c:v>2.3004239122359684</c:v>
                </c:pt>
                <c:pt idx="528">
                  <c:v>2.3042147676217053</c:v>
                </c:pt>
                <c:pt idx="529">
                  <c:v>2.3080216620753973</c:v>
                </c:pt>
                <c:pt idx="530">
                  <c:v>2.3116974263113441</c:v>
                </c:pt>
                <c:pt idx="531">
                  <c:v>2.3155240444837384</c:v>
                </c:pt>
                <c:pt idx="532">
                  <c:v>2.3193400421922163</c:v>
                </c:pt>
                <c:pt idx="533">
                  <c:v>2.3231660101321259</c:v>
                </c:pt>
                <c:pt idx="534">
                  <c:v>2.3270667548077748</c:v>
                </c:pt>
                <c:pt idx="535">
                  <c:v>2.3308008232231821</c:v>
                </c:pt>
                <c:pt idx="536">
                  <c:v>2.334614653490044</c:v>
                </c:pt>
                <c:pt idx="537">
                  <c:v>2.338331599116688</c:v>
                </c:pt>
                <c:pt idx="538">
                  <c:v>2.3419757187050463</c:v>
                </c:pt>
                <c:pt idx="539">
                  <c:v>2.3458055880398638</c:v>
                </c:pt>
                <c:pt idx="540">
                  <c:v>2.3495502769191878</c:v>
                </c:pt>
                <c:pt idx="541">
                  <c:v>2.3533964020661227</c:v>
                </c:pt>
                <c:pt idx="542">
                  <c:v>2.3572342909349184</c:v>
                </c:pt>
                <c:pt idx="543">
                  <c:v>2.361012791903446</c:v>
                </c:pt>
                <c:pt idx="544">
                  <c:v>2.3648779905365984</c:v>
                </c:pt>
                <c:pt idx="545">
                  <c:v>2.3685381491929127</c:v>
                </c:pt>
                <c:pt idx="546">
                  <c:v>2.3723465608557359</c:v>
                </c:pt>
                <c:pt idx="547">
                  <c:v>2.376218478557897</c:v>
                </c:pt>
                <c:pt idx="548">
                  <c:v>2.3799776892960454</c:v>
                </c:pt>
                <c:pt idx="549">
                  <c:v>2.3838829855990871</c:v>
                </c:pt>
                <c:pt idx="550">
                  <c:v>2.3876415461047507</c:v>
                </c:pt>
                <c:pt idx="551">
                  <c:v>2.3914337019554566</c:v>
                </c:pt>
                <c:pt idx="552">
                  <c:v>2.3951762233931646</c:v>
                </c:pt>
                <c:pt idx="553">
                  <c:v>2.3988194760048769</c:v>
                </c:pt>
                <c:pt idx="554">
                  <c:v>2.4026439267356556</c:v>
                </c:pt>
                <c:pt idx="555">
                  <c:v>2.4063810295693244</c:v>
                </c:pt>
                <c:pt idx="556">
                  <c:v>2.4102280216929057</c:v>
                </c:pt>
                <c:pt idx="557">
                  <c:v>2.4141051412549444</c:v>
                </c:pt>
                <c:pt idx="558">
                  <c:v>2.4178637017606079</c:v>
                </c:pt>
                <c:pt idx="559">
                  <c:v>2.4217180631856823</c:v>
                </c:pt>
                <c:pt idx="560">
                  <c:v>2.4254083492804539</c:v>
                </c:pt>
                <c:pt idx="561">
                  <c:v>2.4291497869973542</c:v>
                </c:pt>
                <c:pt idx="562">
                  <c:v>2.4330221381878383</c:v>
                </c:pt>
              </c:numCache>
            </c:numRef>
          </c:xVal>
          <c:yVal>
            <c:numRef>
              <c:f>'Probe 12'!$B$4:$B$566</c:f>
              <c:numCache>
                <c:formatCode>General</c:formatCode>
                <c:ptCount val="563"/>
                <c:pt idx="0">
                  <c:v>27.887298583984375</c:v>
                </c:pt>
                <c:pt idx="1">
                  <c:v>27.541000366210938</c:v>
                </c:pt>
                <c:pt idx="2">
                  <c:v>27.223821640014648</c:v>
                </c:pt>
                <c:pt idx="3">
                  <c:v>27.002222061157227</c:v>
                </c:pt>
                <c:pt idx="4">
                  <c:v>26.820720672607422</c:v>
                </c:pt>
                <c:pt idx="5">
                  <c:v>28.047245025634766</c:v>
                </c:pt>
                <c:pt idx="6">
                  <c:v>29.084690093994141</c:v>
                </c:pt>
                <c:pt idx="7">
                  <c:v>30.127479553222656</c:v>
                </c:pt>
                <c:pt idx="8">
                  <c:v>31.453065872192383</c:v>
                </c:pt>
                <c:pt idx="9">
                  <c:v>32.692756652832031</c:v>
                </c:pt>
                <c:pt idx="10">
                  <c:v>34.027454376220703</c:v>
                </c:pt>
                <c:pt idx="11">
                  <c:v>35.112842559814453</c:v>
                </c:pt>
                <c:pt idx="12">
                  <c:v>36.304443359375</c:v>
                </c:pt>
                <c:pt idx="13">
                  <c:v>37.518749237060547</c:v>
                </c:pt>
                <c:pt idx="14">
                  <c:v>38.744316101074219</c:v>
                </c:pt>
                <c:pt idx="15">
                  <c:v>39.957809448242188</c:v>
                </c:pt>
                <c:pt idx="16">
                  <c:v>41.079902648925781</c:v>
                </c:pt>
                <c:pt idx="17">
                  <c:v>42.184200286865234</c:v>
                </c:pt>
                <c:pt idx="18">
                  <c:v>43.244892120361328</c:v>
                </c:pt>
                <c:pt idx="19">
                  <c:v>44.343551635742188</c:v>
                </c:pt>
                <c:pt idx="20">
                  <c:v>45.531894683837891</c:v>
                </c:pt>
                <c:pt idx="21">
                  <c:v>46.904224395751953</c:v>
                </c:pt>
                <c:pt idx="22">
                  <c:v>48.1552734375</c:v>
                </c:pt>
                <c:pt idx="23">
                  <c:v>49.723621368408203</c:v>
                </c:pt>
                <c:pt idx="24">
                  <c:v>51.552337646484375</c:v>
                </c:pt>
                <c:pt idx="25">
                  <c:v>52.558124542236328</c:v>
                </c:pt>
                <c:pt idx="26">
                  <c:v>53.649501800537109</c:v>
                </c:pt>
                <c:pt idx="27">
                  <c:v>54.777187347412109</c:v>
                </c:pt>
                <c:pt idx="28">
                  <c:v>55.874050140380859</c:v>
                </c:pt>
                <c:pt idx="29">
                  <c:v>56.986248016357422</c:v>
                </c:pt>
                <c:pt idx="30">
                  <c:v>58.112579345703125</c:v>
                </c:pt>
                <c:pt idx="31">
                  <c:v>59.220470428466797</c:v>
                </c:pt>
                <c:pt idx="32">
                  <c:v>60.332069396972656</c:v>
                </c:pt>
                <c:pt idx="33">
                  <c:v>61.445281982421875</c:v>
                </c:pt>
                <c:pt idx="34">
                  <c:v>62.564769744873047</c:v>
                </c:pt>
                <c:pt idx="35">
                  <c:v>63.695713043212891</c:v>
                </c:pt>
                <c:pt idx="36">
                  <c:v>64.838607788085938</c:v>
                </c:pt>
                <c:pt idx="37">
                  <c:v>65.990043640136719</c:v>
                </c:pt>
                <c:pt idx="38">
                  <c:v>67.162956237792969</c:v>
                </c:pt>
                <c:pt idx="39">
                  <c:v>68.345848083496094</c:v>
                </c:pt>
                <c:pt idx="40">
                  <c:v>69.54541015625</c:v>
                </c:pt>
                <c:pt idx="41">
                  <c:v>70.763175964355469</c:v>
                </c:pt>
                <c:pt idx="42">
                  <c:v>71.988716125488281</c:v>
                </c:pt>
                <c:pt idx="43">
                  <c:v>73.211471557617188</c:v>
                </c:pt>
                <c:pt idx="44">
                  <c:v>74.448745727539063</c:v>
                </c:pt>
                <c:pt idx="45">
                  <c:v>75.705497741699219</c:v>
                </c:pt>
                <c:pt idx="46">
                  <c:v>76.954559326171875</c:v>
                </c:pt>
                <c:pt idx="47">
                  <c:v>78.228630065917969</c:v>
                </c:pt>
                <c:pt idx="48">
                  <c:v>79.527847290039063</c:v>
                </c:pt>
                <c:pt idx="49">
                  <c:v>80.817428588867188</c:v>
                </c:pt>
                <c:pt idx="50">
                  <c:v>82.1331787109375</c:v>
                </c:pt>
                <c:pt idx="51">
                  <c:v>83.459869384765625</c:v>
                </c:pt>
                <c:pt idx="52">
                  <c:v>84.775505065917969</c:v>
                </c:pt>
                <c:pt idx="53">
                  <c:v>86.122108459472656</c:v>
                </c:pt>
                <c:pt idx="54">
                  <c:v>87.481544494628906</c:v>
                </c:pt>
                <c:pt idx="55">
                  <c:v>88.847358703613281</c:v>
                </c:pt>
                <c:pt idx="56">
                  <c:v>90.233528137207031</c:v>
                </c:pt>
                <c:pt idx="57">
                  <c:v>91.608131408691406</c:v>
                </c:pt>
                <c:pt idx="58">
                  <c:v>92.978973388671875</c:v>
                </c:pt>
                <c:pt idx="59">
                  <c:v>94.343803405761719</c:v>
                </c:pt>
                <c:pt idx="60">
                  <c:v>95.686470031738281</c:v>
                </c:pt>
                <c:pt idx="61">
                  <c:v>97.025505065917969</c:v>
                </c:pt>
                <c:pt idx="62">
                  <c:v>98.357398986816406</c:v>
                </c:pt>
                <c:pt idx="63">
                  <c:v>99.687080383300781</c:v>
                </c:pt>
                <c:pt idx="64">
                  <c:v>101.01850128173828</c:v>
                </c:pt>
                <c:pt idx="65">
                  <c:v>102.331298828125</c:v>
                </c:pt>
                <c:pt idx="66">
                  <c:v>103.62989044189453</c:v>
                </c:pt>
                <c:pt idx="67">
                  <c:v>104.90610504150391</c:v>
                </c:pt>
                <c:pt idx="68">
                  <c:v>106.17835235595703</c:v>
                </c:pt>
                <c:pt idx="69">
                  <c:v>107.46401977539063</c:v>
                </c:pt>
                <c:pt idx="70">
                  <c:v>108.75843811035156</c:v>
                </c:pt>
                <c:pt idx="71">
                  <c:v>110.052734375</c:v>
                </c:pt>
                <c:pt idx="72">
                  <c:v>111.336181640625</c:v>
                </c:pt>
                <c:pt idx="73">
                  <c:v>112.60618591308594</c:v>
                </c:pt>
                <c:pt idx="74">
                  <c:v>113.86539459228516</c:v>
                </c:pt>
                <c:pt idx="75">
                  <c:v>115.11725616455078</c:v>
                </c:pt>
                <c:pt idx="76">
                  <c:v>116.37350463867188</c:v>
                </c:pt>
                <c:pt idx="77">
                  <c:v>117.63101196289063</c:v>
                </c:pt>
                <c:pt idx="78">
                  <c:v>118.88026428222656</c:v>
                </c:pt>
                <c:pt idx="79">
                  <c:v>120.12968444824219</c:v>
                </c:pt>
                <c:pt idx="80">
                  <c:v>121.36730194091797</c:v>
                </c:pt>
                <c:pt idx="81">
                  <c:v>122.60653686523438</c:v>
                </c:pt>
                <c:pt idx="82">
                  <c:v>123.84197998046875</c:v>
                </c:pt>
                <c:pt idx="83">
                  <c:v>125.06214141845703</c:v>
                </c:pt>
                <c:pt idx="84">
                  <c:v>126.29400634765625</c:v>
                </c:pt>
                <c:pt idx="85">
                  <c:v>127.51809692382813</c:v>
                </c:pt>
                <c:pt idx="86">
                  <c:v>128.73219299316406</c:v>
                </c:pt>
                <c:pt idx="87">
                  <c:v>129.94889831542969</c:v>
                </c:pt>
                <c:pt idx="88">
                  <c:v>131.150146484375</c:v>
                </c:pt>
                <c:pt idx="89">
                  <c:v>132.32797241210938</c:v>
                </c:pt>
                <c:pt idx="90">
                  <c:v>133.46870422363281</c:v>
                </c:pt>
                <c:pt idx="91">
                  <c:v>134.59523010253906</c:v>
                </c:pt>
                <c:pt idx="92">
                  <c:v>135.73246765136719</c:v>
                </c:pt>
                <c:pt idx="93">
                  <c:v>136.86492919921875</c:v>
                </c:pt>
                <c:pt idx="94">
                  <c:v>137.99362182617188</c:v>
                </c:pt>
                <c:pt idx="95">
                  <c:v>139.12716674804688</c:v>
                </c:pt>
                <c:pt idx="96">
                  <c:v>140.2574462890625</c:v>
                </c:pt>
                <c:pt idx="97">
                  <c:v>141.38497924804688</c:v>
                </c:pt>
                <c:pt idx="98">
                  <c:v>142.50790405273438</c:v>
                </c:pt>
                <c:pt idx="99">
                  <c:v>143.64689636230469</c:v>
                </c:pt>
                <c:pt idx="100">
                  <c:v>144.7999267578125</c:v>
                </c:pt>
                <c:pt idx="101">
                  <c:v>145.95484924316406</c:v>
                </c:pt>
                <c:pt idx="102">
                  <c:v>147.10067749023438</c:v>
                </c:pt>
                <c:pt idx="103">
                  <c:v>148.22506713867188</c:v>
                </c:pt>
                <c:pt idx="104">
                  <c:v>149.3359375</c:v>
                </c:pt>
                <c:pt idx="105">
                  <c:v>150.42776489257813</c:v>
                </c:pt>
                <c:pt idx="106">
                  <c:v>151.51014709472656</c:v>
                </c:pt>
                <c:pt idx="107">
                  <c:v>152.60710144042969</c:v>
                </c:pt>
                <c:pt idx="108">
                  <c:v>153.6905517578125</c:v>
                </c:pt>
                <c:pt idx="109">
                  <c:v>154.77899169921875</c:v>
                </c:pt>
                <c:pt idx="110">
                  <c:v>155.8685302734375</c:v>
                </c:pt>
                <c:pt idx="111">
                  <c:v>156.94734191894531</c:v>
                </c:pt>
                <c:pt idx="112">
                  <c:v>158.03228759765625</c:v>
                </c:pt>
                <c:pt idx="113">
                  <c:v>159.12007141113281</c:v>
                </c:pt>
                <c:pt idx="114">
                  <c:v>160.23030090332031</c:v>
                </c:pt>
                <c:pt idx="115">
                  <c:v>161.36204528808594</c:v>
                </c:pt>
                <c:pt idx="116">
                  <c:v>162.50834655761719</c:v>
                </c:pt>
                <c:pt idx="117">
                  <c:v>163.66156005859375</c:v>
                </c:pt>
                <c:pt idx="118">
                  <c:v>164.82838439941406</c:v>
                </c:pt>
                <c:pt idx="119">
                  <c:v>165.99032592773438</c:v>
                </c:pt>
                <c:pt idx="120">
                  <c:v>167.16395568847656</c:v>
                </c:pt>
                <c:pt idx="121">
                  <c:v>168.35200500488281</c:v>
                </c:pt>
                <c:pt idx="122">
                  <c:v>169.56623840332031</c:v>
                </c:pt>
                <c:pt idx="123">
                  <c:v>170.80580139160156</c:v>
                </c:pt>
                <c:pt idx="124">
                  <c:v>172.05619812011719</c:v>
                </c:pt>
                <c:pt idx="125">
                  <c:v>173.33193969726563</c:v>
                </c:pt>
                <c:pt idx="126">
                  <c:v>174.61337280273438</c:v>
                </c:pt>
                <c:pt idx="127">
                  <c:v>175.89974975585938</c:v>
                </c:pt>
                <c:pt idx="128">
                  <c:v>177.2008056640625</c:v>
                </c:pt>
                <c:pt idx="129">
                  <c:v>178.52389526367188</c:v>
                </c:pt>
                <c:pt idx="130">
                  <c:v>179.88838195800781</c:v>
                </c:pt>
                <c:pt idx="131">
                  <c:v>181.25515747070313</c:v>
                </c:pt>
                <c:pt idx="132">
                  <c:v>182.62338256835938</c:v>
                </c:pt>
                <c:pt idx="133">
                  <c:v>184.01322937011719</c:v>
                </c:pt>
                <c:pt idx="134">
                  <c:v>185.40583801269531</c:v>
                </c:pt>
                <c:pt idx="135">
                  <c:v>186.80264282226563</c:v>
                </c:pt>
                <c:pt idx="136">
                  <c:v>188.18998718261719</c:v>
                </c:pt>
                <c:pt idx="137">
                  <c:v>189.59133911132813</c:v>
                </c:pt>
                <c:pt idx="138">
                  <c:v>191.013671875</c:v>
                </c:pt>
                <c:pt idx="139">
                  <c:v>192.44192504882813</c:v>
                </c:pt>
                <c:pt idx="140">
                  <c:v>193.88539123535156</c:v>
                </c:pt>
                <c:pt idx="141">
                  <c:v>195.3369140625</c:v>
                </c:pt>
                <c:pt idx="142">
                  <c:v>196.79823303222656</c:v>
                </c:pt>
                <c:pt idx="143">
                  <c:v>198.25819396972656</c:v>
                </c:pt>
                <c:pt idx="144">
                  <c:v>199.71907043457031</c:v>
                </c:pt>
                <c:pt idx="145">
                  <c:v>201.20010375976563</c:v>
                </c:pt>
                <c:pt idx="146">
                  <c:v>202.70684814453125</c:v>
                </c:pt>
                <c:pt idx="147">
                  <c:v>204.21664428710938</c:v>
                </c:pt>
                <c:pt idx="148">
                  <c:v>205.72625732421875</c:v>
                </c:pt>
                <c:pt idx="149">
                  <c:v>207.23725891113281</c:v>
                </c:pt>
                <c:pt idx="150">
                  <c:v>208.73680114746094</c:v>
                </c:pt>
                <c:pt idx="151">
                  <c:v>210.24174499511719</c:v>
                </c:pt>
                <c:pt idx="152">
                  <c:v>211.79133605957031</c:v>
                </c:pt>
                <c:pt idx="153">
                  <c:v>213.39460754394531</c:v>
                </c:pt>
                <c:pt idx="154">
                  <c:v>215.02787780761719</c:v>
                </c:pt>
                <c:pt idx="155">
                  <c:v>216.70904541015625</c:v>
                </c:pt>
                <c:pt idx="156">
                  <c:v>218.42611694335938</c:v>
                </c:pt>
                <c:pt idx="157">
                  <c:v>220.18122863769531</c:v>
                </c:pt>
                <c:pt idx="158">
                  <c:v>221.9749755859375</c:v>
                </c:pt>
                <c:pt idx="159">
                  <c:v>223.79985046386719</c:v>
                </c:pt>
                <c:pt idx="160">
                  <c:v>225.66909790039063</c:v>
                </c:pt>
                <c:pt idx="161">
                  <c:v>227.57669067382813</c:v>
                </c:pt>
                <c:pt idx="162">
                  <c:v>229.47538757324219</c:v>
                </c:pt>
                <c:pt idx="163">
                  <c:v>231.37831115722656</c:v>
                </c:pt>
                <c:pt idx="164">
                  <c:v>233.28184509277344</c:v>
                </c:pt>
                <c:pt idx="165">
                  <c:v>235.17369079589844</c:v>
                </c:pt>
                <c:pt idx="166">
                  <c:v>237.05296325683594</c:v>
                </c:pt>
                <c:pt idx="167">
                  <c:v>238.92594909667969</c:v>
                </c:pt>
                <c:pt idx="168">
                  <c:v>240.83009338378906</c:v>
                </c:pt>
                <c:pt idx="169">
                  <c:v>242.74168395996094</c:v>
                </c:pt>
                <c:pt idx="170">
                  <c:v>244.67515563964844</c:v>
                </c:pt>
                <c:pt idx="171">
                  <c:v>246.63442993164063</c:v>
                </c:pt>
                <c:pt idx="172">
                  <c:v>248.60786437988281</c:v>
                </c:pt>
                <c:pt idx="173">
                  <c:v>250.57989501953125</c:v>
                </c:pt>
                <c:pt idx="174">
                  <c:v>252.54693603515625</c:v>
                </c:pt>
                <c:pt idx="175">
                  <c:v>254.52113342285156</c:v>
                </c:pt>
                <c:pt idx="176">
                  <c:v>256.52493286132813</c:v>
                </c:pt>
                <c:pt idx="177">
                  <c:v>258.53860473632813</c:v>
                </c:pt>
                <c:pt idx="178">
                  <c:v>260.5499267578125</c:v>
                </c:pt>
                <c:pt idx="179">
                  <c:v>262.55209350585938</c:v>
                </c:pt>
                <c:pt idx="180">
                  <c:v>264.53036499023438</c:v>
                </c:pt>
                <c:pt idx="181">
                  <c:v>266.49374389648438</c:v>
                </c:pt>
                <c:pt idx="182">
                  <c:v>268.4368896484375</c:v>
                </c:pt>
                <c:pt idx="183">
                  <c:v>270.394287109375</c:v>
                </c:pt>
                <c:pt idx="184">
                  <c:v>272.3548583984375</c:v>
                </c:pt>
                <c:pt idx="185">
                  <c:v>274.31796264648438</c:v>
                </c:pt>
                <c:pt idx="186">
                  <c:v>276.26095581054688</c:v>
                </c:pt>
                <c:pt idx="187">
                  <c:v>278.18267822265625</c:v>
                </c:pt>
                <c:pt idx="188">
                  <c:v>280.11129760742188</c:v>
                </c:pt>
                <c:pt idx="189">
                  <c:v>282.121337890625</c:v>
                </c:pt>
                <c:pt idx="190">
                  <c:v>284.25216674804688</c:v>
                </c:pt>
                <c:pt idx="191">
                  <c:v>286.51113891601563</c:v>
                </c:pt>
                <c:pt idx="192">
                  <c:v>288.85733032226563</c:v>
                </c:pt>
                <c:pt idx="193">
                  <c:v>291.26910400390625</c:v>
                </c:pt>
                <c:pt idx="194">
                  <c:v>293.73959350585938</c:v>
                </c:pt>
                <c:pt idx="195">
                  <c:v>296.26181030273438</c:v>
                </c:pt>
                <c:pt idx="196">
                  <c:v>298.8404541015625</c:v>
                </c:pt>
                <c:pt idx="197">
                  <c:v>301.46243286132813</c:v>
                </c:pt>
                <c:pt idx="198">
                  <c:v>304.1263427734375</c:v>
                </c:pt>
                <c:pt idx="199">
                  <c:v>306.73553466796875</c:v>
                </c:pt>
                <c:pt idx="200">
                  <c:v>309.24826049804688</c:v>
                </c:pt>
                <c:pt idx="201">
                  <c:v>311.6773681640625</c:v>
                </c:pt>
                <c:pt idx="202">
                  <c:v>314.03097534179688</c:v>
                </c:pt>
                <c:pt idx="203">
                  <c:v>316.320556640625</c:v>
                </c:pt>
                <c:pt idx="204">
                  <c:v>318.5592041015625</c:v>
                </c:pt>
                <c:pt idx="205">
                  <c:v>320.73562622070313</c:v>
                </c:pt>
                <c:pt idx="206">
                  <c:v>322.90020751953125</c:v>
                </c:pt>
                <c:pt idx="207">
                  <c:v>325.046142578125</c:v>
                </c:pt>
                <c:pt idx="208">
                  <c:v>327.1644287109375</c:v>
                </c:pt>
                <c:pt idx="209">
                  <c:v>329.26925659179688</c:v>
                </c:pt>
                <c:pt idx="210">
                  <c:v>331.3583984375</c:v>
                </c:pt>
                <c:pt idx="211">
                  <c:v>333.4371337890625</c:v>
                </c:pt>
                <c:pt idx="212">
                  <c:v>335.51638793945313</c:v>
                </c:pt>
                <c:pt idx="213">
                  <c:v>337.60556030273438</c:v>
                </c:pt>
                <c:pt idx="214">
                  <c:v>339.72232055664063</c:v>
                </c:pt>
                <c:pt idx="215">
                  <c:v>341.86367797851563</c:v>
                </c:pt>
                <c:pt idx="216">
                  <c:v>344.01931762695313</c:v>
                </c:pt>
                <c:pt idx="217">
                  <c:v>346.180419921875</c:v>
                </c:pt>
                <c:pt idx="218">
                  <c:v>348.33233642578125</c:v>
                </c:pt>
                <c:pt idx="219">
                  <c:v>350.49093627929688</c:v>
                </c:pt>
                <c:pt idx="220">
                  <c:v>352.64810180664063</c:v>
                </c:pt>
                <c:pt idx="221">
                  <c:v>354.81832885742188</c:v>
                </c:pt>
                <c:pt idx="222">
                  <c:v>357.0015869140625</c:v>
                </c:pt>
                <c:pt idx="223">
                  <c:v>359.1822509765625</c:v>
                </c:pt>
                <c:pt idx="224">
                  <c:v>361.36074829101563</c:v>
                </c:pt>
                <c:pt idx="225">
                  <c:v>363.530029296875</c:v>
                </c:pt>
                <c:pt idx="226">
                  <c:v>365.68988037109375</c:v>
                </c:pt>
                <c:pt idx="227">
                  <c:v>367.84310913085938</c:v>
                </c:pt>
                <c:pt idx="228">
                  <c:v>369.968994140625</c:v>
                </c:pt>
                <c:pt idx="229">
                  <c:v>372.11126708984375</c:v>
                </c:pt>
                <c:pt idx="230">
                  <c:v>374.25650024414063</c:v>
                </c:pt>
                <c:pt idx="231">
                  <c:v>376.39495849609375</c:v>
                </c:pt>
                <c:pt idx="232">
                  <c:v>378.51092529296875</c:v>
                </c:pt>
                <c:pt idx="233">
                  <c:v>380.59304809570313</c:v>
                </c:pt>
                <c:pt idx="234">
                  <c:v>382.65234375</c:v>
                </c:pt>
                <c:pt idx="235">
                  <c:v>384.666015625</c:v>
                </c:pt>
                <c:pt idx="236">
                  <c:v>386.66519165039063</c:v>
                </c:pt>
                <c:pt idx="237">
                  <c:v>388.649169921875</c:v>
                </c:pt>
                <c:pt idx="238">
                  <c:v>390.622802734375</c:v>
                </c:pt>
                <c:pt idx="239">
                  <c:v>392.57089233398438</c:v>
                </c:pt>
                <c:pt idx="240">
                  <c:v>394.47503662109375</c:v>
                </c:pt>
                <c:pt idx="241">
                  <c:v>396.34109497070313</c:v>
                </c:pt>
                <c:pt idx="242">
                  <c:v>398.1622314453125</c:v>
                </c:pt>
                <c:pt idx="243">
                  <c:v>399.95504760742188</c:v>
                </c:pt>
                <c:pt idx="244">
                  <c:v>401.73837280273438</c:v>
                </c:pt>
                <c:pt idx="245">
                  <c:v>403.49594116210938</c:v>
                </c:pt>
                <c:pt idx="246">
                  <c:v>405.22137451171875</c:v>
                </c:pt>
                <c:pt idx="247">
                  <c:v>406.90054321289063</c:v>
                </c:pt>
                <c:pt idx="248">
                  <c:v>408.53280639648438</c:v>
                </c:pt>
                <c:pt idx="249">
                  <c:v>410.11044311523438</c:v>
                </c:pt>
                <c:pt idx="250">
                  <c:v>411.639892578125</c:v>
                </c:pt>
                <c:pt idx="251">
                  <c:v>413.14300537109375</c:v>
                </c:pt>
                <c:pt idx="252">
                  <c:v>414.64175415039063</c:v>
                </c:pt>
                <c:pt idx="253">
                  <c:v>416.11663818359375</c:v>
                </c:pt>
                <c:pt idx="254">
                  <c:v>417.5518798828125</c:v>
                </c:pt>
                <c:pt idx="255">
                  <c:v>418.9581298828125</c:v>
                </c:pt>
                <c:pt idx="256">
                  <c:v>420.33258056640625</c:v>
                </c:pt>
                <c:pt idx="257">
                  <c:v>421.69580078125</c:v>
                </c:pt>
                <c:pt idx="258">
                  <c:v>423.033935546875</c:v>
                </c:pt>
                <c:pt idx="259">
                  <c:v>424.37527465820313</c:v>
                </c:pt>
                <c:pt idx="260">
                  <c:v>425.73028564453125</c:v>
                </c:pt>
                <c:pt idx="261">
                  <c:v>427.0413818359375</c:v>
                </c:pt>
                <c:pt idx="262">
                  <c:v>428.31900024414063</c:v>
                </c:pt>
                <c:pt idx="263">
                  <c:v>429.56649780273438</c:v>
                </c:pt>
                <c:pt idx="264">
                  <c:v>430.78329467773438</c:v>
                </c:pt>
                <c:pt idx="265">
                  <c:v>431.96841430664063</c:v>
                </c:pt>
                <c:pt idx="266">
                  <c:v>433.12374877929688</c:v>
                </c:pt>
                <c:pt idx="267">
                  <c:v>434.26165771484375</c:v>
                </c:pt>
                <c:pt idx="268">
                  <c:v>435.36663818359375</c:v>
                </c:pt>
                <c:pt idx="269">
                  <c:v>436.44064331054688</c:v>
                </c:pt>
                <c:pt idx="270">
                  <c:v>437.479736328125</c:v>
                </c:pt>
                <c:pt idx="271">
                  <c:v>438.5072021484375</c:v>
                </c:pt>
                <c:pt idx="272">
                  <c:v>439.53366088867188</c:v>
                </c:pt>
                <c:pt idx="273">
                  <c:v>441.539794921875</c:v>
                </c:pt>
                <c:pt idx="274">
                  <c:v>442.56109619140625</c:v>
                </c:pt>
                <c:pt idx="275">
                  <c:v>443.57888793945313</c:v>
                </c:pt>
                <c:pt idx="276">
                  <c:v>444.58847045898438</c:v>
                </c:pt>
                <c:pt idx="277">
                  <c:v>446.547119140625</c:v>
                </c:pt>
                <c:pt idx="278">
                  <c:v>448.44735717773438</c:v>
                </c:pt>
                <c:pt idx="279">
                  <c:v>450.4324951171875</c:v>
                </c:pt>
                <c:pt idx="280">
                  <c:v>451.43508911132813</c:v>
                </c:pt>
                <c:pt idx="281">
                  <c:v>453.41268920898438</c:v>
                </c:pt>
                <c:pt idx="282">
                  <c:v>455.392333984375</c:v>
                </c:pt>
                <c:pt idx="283">
                  <c:v>456.4283447265625</c:v>
                </c:pt>
                <c:pt idx="284">
                  <c:v>457.48904418945313</c:v>
                </c:pt>
                <c:pt idx="285">
                  <c:v>458.54885864257813</c:v>
                </c:pt>
                <c:pt idx="286">
                  <c:v>459.59954833984375</c:v>
                </c:pt>
                <c:pt idx="287">
                  <c:v>460.6324462890625</c:v>
                </c:pt>
                <c:pt idx="288">
                  <c:v>461.65707397460938</c:v>
                </c:pt>
                <c:pt idx="289">
                  <c:v>462.69134521484375</c:v>
                </c:pt>
                <c:pt idx="290">
                  <c:v>463.71820068359375</c:v>
                </c:pt>
                <c:pt idx="291">
                  <c:v>464.76040649414063</c:v>
                </c:pt>
                <c:pt idx="292">
                  <c:v>465.81582641601563</c:v>
                </c:pt>
                <c:pt idx="293">
                  <c:v>466.85247802734375</c:v>
                </c:pt>
                <c:pt idx="294">
                  <c:v>467.87539672851563</c:v>
                </c:pt>
                <c:pt idx="295">
                  <c:v>468.87747192382813</c:v>
                </c:pt>
                <c:pt idx="296">
                  <c:v>470.80697631835938</c:v>
                </c:pt>
                <c:pt idx="297">
                  <c:v>472.66278076171875</c:v>
                </c:pt>
                <c:pt idx="298">
                  <c:v>474.45120239257813</c:v>
                </c:pt>
                <c:pt idx="299">
                  <c:v>476.10919189453125</c:v>
                </c:pt>
                <c:pt idx="300">
                  <c:v>477.68536376953125</c:v>
                </c:pt>
                <c:pt idx="301">
                  <c:v>479.2222900390625</c:v>
                </c:pt>
                <c:pt idx="302">
                  <c:v>480.73974609375</c:v>
                </c:pt>
                <c:pt idx="303">
                  <c:v>482.2689208984375</c:v>
                </c:pt>
                <c:pt idx="304">
                  <c:v>483.85031127929688</c:v>
                </c:pt>
                <c:pt idx="305">
                  <c:v>485.55545043945313</c:v>
                </c:pt>
                <c:pt idx="306">
                  <c:v>487.38189697265625</c:v>
                </c:pt>
                <c:pt idx="307">
                  <c:v>489.260009765625</c:v>
                </c:pt>
                <c:pt idx="308">
                  <c:v>491.12017822265625</c:v>
                </c:pt>
                <c:pt idx="309">
                  <c:v>493.00103759765625</c:v>
                </c:pt>
                <c:pt idx="310">
                  <c:v>494.76998901367188</c:v>
                </c:pt>
                <c:pt idx="311">
                  <c:v>496.38778686523438</c:v>
                </c:pt>
                <c:pt idx="312">
                  <c:v>498.07574462890625</c:v>
                </c:pt>
                <c:pt idx="313">
                  <c:v>499.85519409179688</c:v>
                </c:pt>
                <c:pt idx="314">
                  <c:v>501.62155151367188</c:v>
                </c:pt>
                <c:pt idx="315">
                  <c:v>503.36508178710938</c:v>
                </c:pt>
                <c:pt idx="316">
                  <c:v>505.16342163085938</c:v>
                </c:pt>
                <c:pt idx="317">
                  <c:v>506.8555908203125</c:v>
                </c:pt>
                <c:pt idx="318">
                  <c:v>508.40716552734375</c:v>
                </c:pt>
                <c:pt idx="319">
                  <c:v>509.90103149414063</c:v>
                </c:pt>
                <c:pt idx="320">
                  <c:v>511.4813232421875</c:v>
                </c:pt>
                <c:pt idx="321">
                  <c:v>513.13128662109375</c:v>
                </c:pt>
                <c:pt idx="322">
                  <c:v>514.80706787109375</c:v>
                </c:pt>
                <c:pt idx="323">
                  <c:v>516.604248046875</c:v>
                </c:pt>
                <c:pt idx="324">
                  <c:v>518.5777587890625</c:v>
                </c:pt>
                <c:pt idx="325">
                  <c:v>519.5960693359375</c:v>
                </c:pt>
                <c:pt idx="326">
                  <c:v>520.620849609375</c:v>
                </c:pt>
                <c:pt idx="327">
                  <c:v>521.64111328125</c:v>
                </c:pt>
                <c:pt idx="328">
                  <c:v>522.6641845703125</c:v>
                </c:pt>
                <c:pt idx="329">
                  <c:v>523.6878662109375</c:v>
                </c:pt>
                <c:pt idx="330">
                  <c:v>524.70794677734375</c:v>
                </c:pt>
                <c:pt idx="331">
                  <c:v>525.7408447265625</c:v>
                </c:pt>
                <c:pt idx="332">
                  <c:v>526.7686767578125</c:v>
                </c:pt>
                <c:pt idx="333">
                  <c:v>527.81024169921875</c:v>
                </c:pt>
                <c:pt idx="334">
                  <c:v>528.8638916015625</c:v>
                </c:pt>
                <c:pt idx="335">
                  <c:v>529.923828125</c:v>
                </c:pt>
                <c:pt idx="336">
                  <c:v>530.98565673828125</c:v>
                </c:pt>
                <c:pt idx="337">
                  <c:v>532.04351806640625</c:v>
                </c:pt>
                <c:pt idx="338">
                  <c:v>533.13037109375</c:v>
                </c:pt>
                <c:pt idx="339">
                  <c:v>534.245361328125</c:v>
                </c:pt>
                <c:pt idx="340">
                  <c:v>535.39434814453125</c:v>
                </c:pt>
                <c:pt idx="341">
                  <c:v>536.5521240234375</c:v>
                </c:pt>
                <c:pt idx="342">
                  <c:v>537.69293212890625</c:v>
                </c:pt>
                <c:pt idx="343">
                  <c:v>538.80517578125</c:v>
                </c:pt>
                <c:pt idx="344">
                  <c:v>539.8751220703125</c:v>
                </c:pt>
                <c:pt idx="345">
                  <c:v>540.91644287109375</c:v>
                </c:pt>
                <c:pt idx="346">
                  <c:v>541.95013427734375</c:v>
                </c:pt>
                <c:pt idx="347">
                  <c:v>542.966064453125</c:v>
                </c:pt>
                <c:pt idx="348">
                  <c:v>544.90057373046875</c:v>
                </c:pt>
                <c:pt idx="349">
                  <c:v>546.59051513671875</c:v>
                </c:pt>
                <c:pt idx="350">
                  <c:v>548.1351318359375</c:v>
                </c:pt>
                <c:pt idx="351">
                  <c:v>549.15093994140625</c:v>
                </c:pt>
                <c:pt idx="352">
                  <c:v>549.9674072265625</c:v>
                </c:pt>
                <c:pt idx="353">
                  <c:v>550.81036376953125</c:v>
                </c:pt>
                <c:pt idx="354">
                  <c:v>551.78302001953125</c:v>
                </c:pt>
                <c:pt idx="355">
                  <c:v>553.05322265625</c:v>
                </c:pt>
                <c:pt idx="356">
                  <c:v>555.07647705078125</c:v>
                </c:pt>
                <c:pt idx="357">
                  <c:v>556.24993896484375</c:v>
                </c:pt>
                <c:pt idx="358">
                  <c:v>557.42254638671875</c:v>
                </c:pt>
                <c:pt idx="359">
                  <c:v>558.593994140625</c:v>
                </c:pt>
                <c:pt idx="360">
                  <c:v>559.83038330078125</c:v>
                </c:pt>
                <c:pt idx="361">
                  <c:v>561.0693359375</c:v>
                </c:pt>
                <c:pt idx="362">
                  <c:v>562.26812744140625</c:v>
                </c:pt>
                <c:pt idx="363">
                  <c:v>563.4110107421875</c:v>
                </c:pt>
                <c:pt idx="364">
                  <c:v>564.49298095703125</c:v>
                </c:pt>
                <c:pt idx="365">
                  <c:v>566.36212158203125</c:v>
                </c:pt>
                <c:pt idx="366">
                  <c:v>567.97491455078125</c:v>
                </c:pt>
                <c:pt idx="367">
                  <c:v>569.48095703125</c:v>
                </c:pt>
                <c:pt idx="368">
                  <c:v>570.92596435546875</c:v>
                </c:pt>
                <c:pt idx="369">
                  <c:v>572.359619140625</c:v>
                </c:pt>
                <c:pt idx="370">
                  <c:v>574.0220947265625</c:v>
                </c:pt>
                <c:pt idx="371">
                  <c:v>575.90521240234375</c:v>
                </c:pt>
                <c:pt idx="372">
                  <c:v>577.8946533203125</c:v>
                </c:pt>
                <c:pt idx="373">
                  <c:v>579.901611328125</c:v>
                </c:pt>
                <c:pt idx="374">
                  <c:v>580.9232177734375</c:v>
                </c:pt>
                <c:pt idx="375">
                  <c:v>581.9420166015625</c:v>
                </c:pt>
                <c:pt idx="376">
                  <c:v>582.94586181640625</c:v>
                </c:pt>
                <c:pt idx="377">
                  <c:v>584.67352294921875</c:v>
                </c:pt>
                <c:pt idx="378">
                  <c:v>585.3375244140625</c:v>
                </c:pt>
                <c:pt idx="379">
                  <c:v>583.88238525390625</c:v>
                </c:pt>
                <c:pt idx="380">
                  <c:v>582.5152587890625</c:v>
                </c:pt>
                <c:pt idx="381">
                  <c:v>580.88214111328125</c:v>
                </c:pt>
                <c:pt idx="382">
                  <c:v>579.08782958984375</c:v>
                </c:pt>
                <c:pt idx="383">
                  <c:v>577.18927001953125</c:v>
                </c:pt>
                <c:pt idx="384">
                  <c:v>575.26953125</c:v>
                </c:pt>
                <c:pt idx="385">
                  <c:v>573.3988037109375</c:v>
                </c:pt>
                <c:pt idx="386">
                  <c:v>571.693603515625</c:v>
                </c:pt>
                <c:pt idx="387">
                  <c:v>570.33770751953125</c:v>
                </c:pt>
                <c:pt idx="388">
                  <c:v>568.953369140625</c:v>
                </c:pt>
                <c:pt idx="389">
                  <c:v>568.29974365234375</c:v>
                </c:pt>
                <c:pt idx="390">
                  <c:v>567.27313232421875</c:v>
                </c:pt>
                <c:pt idx="391">
                  <c:v>566.2308349609375</c:v>
                </c:pt>
                <c:pt idx="392">
                  <c:v>564.6986083984375</c:v>
                </c:pt>
                <c:pt idx="393">
                  <c:v>562.85595703125</c:v>
                </c:pt>
                <c:pt idx="394">
                  <c:v>560.78924560546875</c:v>
                </c:pt>
                <c:pt idx="395">
                  <c:v>558.60430908203125</c:v>
                </c:pt>
                <c:pt idx="396">
                  <c:v>556.4097900390625</c:v>
                </c:pt>
                <c:pt idx="397">
                  <c:v>554.27386474609375</c:v>
                </c:pt>
                <c:pt idx="398">
                  <c:v>552.258544921875</c:v>
                </c:pt>
                <c:pt idx="399">
                  <c:v>550.30810546875</c:v>
                </c:pt>
                <c:pt idx="400">
                  <c:v>548.50262451171875</c:v>
                </c:pt>
                <c:pt idx="401">
                  <c:v>547.06732177734375</c:v>
                </c:pt>
                <c:pt idx="402">
                  <c:v>546.032958984375</c:v>
                </c:pt>
                <c:pt idx="403">
                  <c:v>544.6474609375</c:v>
                </c:pt>
                <c:pt idx="404">
                  <c:v>543.43231201171875</c:v>
                </c:pt>
                <c:pt idx="405">
                  <c:v>541.74884033203125</c:v>
                </c:pt>
                <c:pt idx="406">
                  <c:v>540.2489013671875</c:v>
                </c:pt>
                <c:pt idx="407">
                  <c:v>538.89990234375</c:v>
                </c:pt>
                <c:pt idx="408">
                  <c:v>537.72540283203125</c:v>
                </c:pt>
                <c:pt idx="409">
                  <c:v>537.06231689453125</c:v>
                </c:pt>
                <c:pt idx="410">
                  <c:v>537.2447509765625</c:v>
                </c:pt>
                <c:pt idx="411">
                  <c:v>537.830078125</c:v>
                </c:pt>
                <c:pt idx="412">
                  <c:v>538.9412841796875</c:v>
                </c:pt>
                <c:pt idx="413">
                  <c:v>540.56011962890625</c:v>
                </c:pt>
                <c:pt idx="414">
                  <c:v>542.612060546875</c:v>
                </c:pt>
                <c:pt idx="415">
                  <c:v>543.76263427734375</c:v>
                </c:pt>
                <c:pt idx="416">
                  <c:v>545.00787353515625</c:v>
                </c:pt>
                <c:pt idx="417">
                  <c:v>546.334716796875</c:v>
                </c:pt>
                <c:pt idx="418">
                  <c:v>547.693359375</c:v>
                </c:pt>
                <c:pt idx="419">
                  <c:v>549.08984375</c:v>
                </c:pt>
                <c:pt idx="420">
                  <c:v>550.5010986328125</c:v>
                </c:pt>
                <c:pt idx="421">
                  <c:v>551.9197998046875</c:v>
                </c:pt>
                <c:pt idx="422">
                  <c:v>553.32464599609375</c:v>
                </c:pt>
                <c:pt idx="423">
                  <c:v>554.70196533203125</c:v>
                </c:pt>
                <c:pt idx="424">
                  <c:v>556.0919189453125</c:v>
                </c:pt>
                <c:pt idx="425">
                  <c:v>557.4747314453125</c:v>
                </c:pt>
                <c:pt idx="426">
                  <c:v>558.8282470703125</c:v>
                </c:pt>
                <c:pt idx="427">
                  <c:v>560.16094970703125</c:v>
                </c:pt>
                <c:pt idx="428">
                  <c:v>561.4610595703125</c:v>
                </c:pt>
                <c:pt idx="429">
                  <c:v>562.75103759765625</c:v>
                </c:pt>
                <c:pt idx="430">
                  <c:v>564.00701904296875</c:v>
                </c:pt>
                <c:pt idx="431">
                  <c:v>565.218017578125</c:v>
                </c:pt>
                <c:pt idx="432">
                  <c:v>566.41375732421875</c:v>
                </c:pt>
                <c:pt idx="433">
                  <c:v>567.566650390625</c:v>
                </c:pt>
                <c:pt idx="434">
                  <c:v>568.68499755859375</c:v>
                </c:pt>
                <c:pt idx="435">
                  <c:v>569.773681640625</c:v>
                </c:pt>
                <c:pt idx="436">
                  <c:v>570.83636474609375</c:v>
                </c:pt>
                <c:pt idx="437">
                  <c:v>571.87200927734375</c:v>
                </c:pt>
                <c:pt idx="438">
                  <c:v>573.8404541015625</c:v>
                </c:pt>
                <c:pt idx="439">
                  <c:v>575.7261962890625</c:v>
                </c:pt>
                <c:pt idx="440">
                  <c:v>577.49847412109375</c:v>
                </c:pt>
                <c:pt idx="441">
                  <c:v>579.0548095703125</c:v>
                </c:pt>
                <c:pt idx="442">
                  <c:v>580.39630126953125</c:v>
                </c:pt>
                <c:pt idx="443">
                  <c:v>581.49151611328125</c:v>
                </c:pt>
                <c:pt idx="444">
                  <c:v>582.272705078125</c:v>
                </c:pt>
                <c:pt idx="445">
                  <c:v>582.7598876953125</c:v>
                </c:pt>
                <c:pt idx="446">
                  <c:v>583.0404052734375</c:v>
                </c:pt>
                <c:pt idx="447">
                  <c:v>583.12652587890625</c:v>
                </c:pt>
                <c:pt idx="448">
                  <c:v>583.02325439453125</c:v>
                </c:pt>
                <c:pt idx="449">
                  <c:v>582.693359375</c:v>
                </c:pt>
                <c:pt idx="450">
                  <c:v>582.20294189453125</c:v>
                </c:pt>
                <c:pt idx="451">
                  <c:v>581.40911865234375</c:v>
                </c:pt>
                <c:pt idx="452">
                  <c:v>580.2744140625</c:v>
                </c:pt>
                <c:pt idx="453">
                  <c:v>578.94781494140625</c:v>
                </c:pt>
                <c:pt idx="454">
                  <c:v>577.52484130859375</c:v>
                </c:pt>
                <c:pt idx="455">
                  <c:v>575.89776611328125</c:v>
                </c:pt>
                <c:pt idx="456">
                  <c:v>574.07598876953125</c:v>
                </c:pt>
                <c:pt idx="457">
                  <c:v>573.06719970703125</c:v>
                </c:pt>
                <c:pt idx="458">
                  <c:v>571.94873046875</c:v>
                </c:pt>
                <c:pt idx="459">
                  <c:v>570.63775634765625</c:v>
                </c:pt>
                <c:pt idx="460">
                  <c:v>569.10516357421875</c:v>
                </c:pt>
                <c:pt idx="461">
                  <c:v>567.32373046875</c:v>
                </c:pt>
                <c:pt idx="462">
                  <c:v>565.12457275390625</c:v>
                </c:pt>
                <c:pt idx="463">
                  <c:v>562.5623779296875</c:v>
                </c:pt>
                <c:pt idx="464">
                  <c:v>559.7564697265625</c:v>
                </c:pt>
                <c:pt idx="465">
                  <c:v>556.7318115234375</c:v>
                </c:pt>
                <c:pt idx="466">
                  <c:v>553.404296875</c:v>
                </c:pt>
                <c:pt idx="467">
                  <c:v>549.70928955078125</c:v>
                </c:pt>
                <c:pt idx="468">
                  <c:v>545.6512451171875</c:v>
                </c:pt>
                <c:pt idx="469">
                  <c:v>541.221435546875</c:v>
                </c:pt>
                <c:pt idx="470">
                  <c:v>536.44061279296875</c:v>
                </c:pt>
                <c:pt idx="471">
                  <c:v>531.35211181640625</c:v>
                </c:pt>
                <c:pt idx="472">
                  <c:v>526.22625732421875</c:v>
                </c:pt>
                <c:pt idx="473">
                  <c:v>521.13055419921875</c:v>
                </c:pt>
                <c:pt idx="474">
                  <c:v>515.95941162109375</c:v>
                </c:pt>
                <c:pt idx="475">
                  <c:v>510.710205078125</c:v>
                </c:pt>
                <c:pt idx="476">
                  <c:v>505.48794555664063</c:v>
                </c:pt>
                <c:pt idx="477">
                  <c:v>500.39337158203125</c:v>
                </c:pt>
                <c:pt idx="478">
                  <c:v>495.53619384765625</c:v>
                </c:pt>
                <c:pt idx="479">
                  <c:v>491.01461791992188</c:v>
                </c:pt>
                <c:pt idx="480">
                  <c:v>486.85775756835938</c:v>
                </c:pt>
                <c:pt idx="481">
                  <c:v>483.09576416015625</c:v>
                </c:pt>
                <c:pt idx="482">
                  <c:v>479.63232421875</c:v>
                </c:pt>
                <c:pt idx="483">
                  <c:v>476.40167236328125</c:v>
                </c:pt>
                <c:pt idx="484">
                  <c:v>473.40399169921875</c:v>
                </c:pt>
                <c:pt idx="485">
                  <c:v>470.63720703125</c:v>
                </c:pt>
                <c:pt idx="486">
                  <c:v>468.1405029296875</c:v>
                </c:pt>
                <c:pt idx="487">
                  <c:v>465.886474609375</c:v>
                </c:pt>
                <c:pt idx="488">
                  <c:v>463.81478881835938</c:v>
                </c:pt>
                <c:pt idx="489">
                  <c:v>461.90130615234375</c:v>
                </c:pt>
                <c:pt idx="490">
                  <c:v>460.09579467773438</c:v>
                </c:pt>
                <c:pt idx="491">
                  <c:v>458.3704833984375</c:v>
                </c:pt>
                <c:pt idx="492">
                  <c:v>456.68740844726563</c:v>
                </c:pt>
                <c:pt idx="493">
                  <c:v>455.03399658203125</c:v>
                </c:pt>
                <c:pt idx="494">
                  <c:v>453.4359130859375</c:v>
                </c:pt>
                <c:pt idx="495">
                  <c:v>451.91143798828125</c:v>
                </c:pt>
                <c:pt idx="496">
                  <c:v>450.50054931640625</c:v>
                </c:pt>
                <c:pt idx="497">
                  <c:v>449.16241455078125</c:v>
                </c:pt>
                <c:pt idx="498">
                  <c:v>447.86666870117188</c:v>
                </c:pt>
                <c:pt idx="499">
                  <c:v>446.62261962890625</c:v>
                </c:pt>
                <c:pt idx="500">
                  <c:v>445.40692138671875</c:v>
                </c:pt>
                <c:pt idx="501">
                  <c:v>444.25961303710938</c:v>
                </c:pt>
                <c:pt idx="502">
                  <c:v>443.17413330078125</c:v>
                </c:pt>
                <c:pt idx="503">
                  <c:v>442.12649536132813</c:v>
                </c:pt>
                <c:pt idx="504">
                  <c:v>441.0941162109375</c:v>
                </c:pt>
                <c:pt idx="505">
                  <c:v>440.01077270507813</c:v>
                </c:pt>
                <c:pt idx="506">
                  <c:v>438.84231567382813</c:v>
                </c:pt>
                <c:pt idx="507">
                  <c:v>437.60409545898438</c:v>
                </c:pt>
                <c:pt idx="508">
                  <c:v>436.30352783203125</c:v>
                </c:pt>
                <c:pt idx="509">
                  <c:v>434.957763671875</c:v>
                </c:pt>
                <c:pt idx="510">
                  <c:v>433.54888916015625</c:v>
                </c:pt>
                <c:pt idx="511">
                  <c:v>432.085693359375</c:v>
                </c:pt>
                <c:pt idx="512">
                  <c:v>430.55990600585938</c:v>
                </c:pt>
                <c:pt idx="513">
                  <c:v>428.99191284179688</c:v>
                </c:pt>
                <c:pt idx="514">
                  <c:v>427.40460205078125</c:v>
                </c:pt>
                <c:pt idx="515">
                  <c:v>425.80355834960938</c:v>
                </c:pt>
                <c:pt idx="516">
                  <c:v>424.15194702148438</c:v>
                </c:pt>
                <c:pt idx="517">
                  <c:v>422.42178344726563</c:v>
                </c:pt>
                <c:pt idx="518">
                  <c:v>420.668701171875</c:v>
                </c:pt>
                <c:pt idx="519">
                  <c:v>418.9085693359375</c:v>
                </c:pt>
                <c:pt idx="520">
                  <c:v>417.16070556640625</c:v>
                </c:pt>
                <c:pt idx="521">
                  <c:v>415.44146728515625</c:v>
                </c:pt>
                <c:pt idx="522">
                  <c:v>413.7662353515625</c:v>
                </c:pt>
                <c:pt idx="523">
                  <c:v>412.086669921875</c:v>
                </c:pt>
                <c:pt idx="524">
                  <c:v>410.344970703125</c:v>
                </c:pt>
                <c:pt idx="525">
                  <c:v>408.2947998046875</c:v>
                </c:pt>
                <c:pt idx="526">
                  <c:v>406.23739624023438</c:v>
                </c:pt>
                <c:pt idx="527">
                  <c:v>404.19302368164063</c:v>
                </c:pt>
                <c:pt idx="528">
                  <c:v>401.62124633789063</c:v>
                </c:pt>
                <c:pt idx="529">
                  <c:v>398.73092651367188</c:v>
                </c:pt>
                <c:pt idx="530">
                  <c:v>395.76165771484375</c:v>
                </c:pt>
                <c:pt idx="531">
                  <c:v>392.7701416015625</c:v>
                </c:pt>
                <c:pt idx="532">
                  <c:v>389.76870727539063</c:v>
                </c:pt>
                <c:pt idx="533">
                  <c:v>386.791748046875</c:v>
                </c:pt>
                <c:pt idx="534">
                  <c:v>383.91583251953125</c:v>
                </c:pt>
                <c:pt idx="535">
                  <c:v>381.3626708984375</c:v>
                </c:pt>
                <c:pt idx="536">
                  <c:v>378.82864379882813</c:v>
                </c:pt>
                <c:pt idx="537">
                  <c:v>376.34317016601563</c:v>
                </c:pt>
                <c:pt idx="538">
                  <c:v>374.35693359375</c:v>
                </c:pt>
                <c:pt idx="539">
                  <c:v>372.61846923828125</c:v>
                </c:pt>
                <c:pt idx="540">
                  <c:v>370.79962158203125</c:v>
                </c:pt>
                <c:pt idx="541">
                  <c:v>368.50845336914063</c:v>
                </c:pt>
                <c:pt idx="542">
                  <c:v>365.33651733398438</c:v>
                </c:pt>
                <c:pt idx="543">
                  <c:v>361.89401245117188</c:v>
                </c:pt>
                <c:pt idx="544">
                  <c:v>358.34109497070313</c:v>
                </c:pt>
                <c:pt idx="545">
                  <c:v>354.68746948242188</c:v>
                </c:pt>
                <c:pt idx="546">
                  <c:v>350.92572021484375</c:v>
                </c:pt>
                <c:pt idx="547">
                  <c:v>347.03775024414063</c:v>
                </c:pt>
                <c:pt idx="548">
                  <c:v>343.02276611328125</c:v>
                </c:pt>
                <c:pt idx="549">
                  <c:v>338.87673950195313</c:v>
                </c:pt>
                <c:pt idx="550">
                  <c:v>334.65878295898438</c:v>
                </c:pt>
                <c:pt idx="551">
                  <c:v>330.64376831054688</c:v>
                </c:pt>
                <c:pt idx="552">
                  <c:v>327.30093383789063</c:v>
                </c:pt>
                <c:pt idx="553">
                  <c:v>324.05801391601563</c:v>
                </c:pt>
                <c:pt idx="554">
                  <c:v>320.77423095703125</c:v>
                </c:pt>
                <c:pt idx="555">
                  <c:v>317.36788940429688</c:v>
                </c:pt>
                <c:pt idx="556">
                  <c:v>313.81982421875</c:v>
                </c:pt>
                <c:pt idx="557">
                  <c:v>310.21517944335938</c:v>
                </c:pt>
                <c:pt idx="558">
                  <c:v>306.42489624023438</c:v>
                </c:pt>
                <c:pt idx="559">
                  <c:v>302.59719848632813</c:v>
                </c:pt>
                <c:pt idx="560">
                  <c:v>298.78305053710938</c:v>
                </c:pt>
                <c:pt idx="561">
                  <c:v>294.89224243164063</c:v>
                </c:pt>
                <c:pt idx="562">
                  <c:v>290.62973022460938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FE-4169-93D3-BB19657F6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613152"/>
        <c:axId val="358602656"/>
      </c:scatterChart>
      <c:valAx>
        <c:axId val="35861315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8602656"/>
        <c:crosses val="autoZero"/>
        <c:crossBetween val="midCat"/>
      </c:valAx>
      <c:valAx>
        <c:axId val="3586026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86131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13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13'!$A$4:$A$319</c:f>
              <c:numCache>
                <c:formatCode>General</c:formatCode>
                <c:ptCount val="316"/>
                <c:pt idx="0">
                  <c:v>0</c:v>
                </c:pt>
                <c:pt idx="1">
                  <c:v>-3.9059093915472917E-6</c:v>
                </c:pt>
                <c:pt idx="2">
                  <c:v>-7.4951236281399495E-6</c:v>
                </c:pt>
                <c:pt idx="3">
                  <c:v>-8.6563391963069435E-6</c:v>
                </c:pt>
                <c:pt idx="4">
                  <c:v>-7.1784276463719375E-6</c:v>
                </c:pt>
                <c:pt idx="5">
                  <c:v>9.5082501305065613E-4</c:v>
                </c:pt>
                <c:pt idx="6">
                  <c:v>1.9204405176530693E-3</c:v>
                </c:pt>
                <c:pt idx="7">
                  <c:v>3.3234009520214285E-3</c:v>
                </c:pt>
                <c:pt idx="8">
                  <c:v>5.1335258856933345E-3</c:v>
                </c:pt>
                <c:pt idx="9">
                  <c:v>7.1699825282284047E-3</c:v>
                </c:pt>
                <c:pt idx="10">
                  <c:v>9.3610924832304692E-3</c:v>
                </c:pt>
                <c:pt idx="11">
                  <c:v>1.1945432234964205E-2</c:v>
                </c:pt>
                <c:pt idx="12">
                  <c:v>1.5181108525711527E-2</c:v>
                </c:pt>
                <c:pt idx="13">
                  <c:v>1.8487618672598287E-2</c:v>
                </c:pt>
                <c:pt idx="14">
                  <c:v>2.0784504013960731E-2</c:v>
                </c:pt>
                <c:pt idx="15">
                  <c:v>2.3315534014050135E-2</c:v>
                </c:pt>
                <c:pt idx="16">
                  <c:v>2.6319916339849363E-2</c:v>
                </c:pt>
                <c:pt idx="17">
                  <c:v>2.9124888952859224E-2</c:v>
                </c:pt>
                <c:pt idx="18">
                  <c:v>3.2018850285893366E-2</c:v>
                </c:pt>
                <c:pt idx="19">
                  <c:v>3.5449294069652949E-2</c:v>
                </c:pt>
                <c:pt idx="20">
                  <c:v>3.8748519580580877E-2</c:v>
                </c:pt>
                <c:pt idx="21">
                  <c:v>4.2077516934704566E-2</c:v>
                </c:pt>
                <c:pt idx="22">
                  <c:v>4.5955557741306975E-2</c:v>
                </c:pt>
                <c:pt idx="23">
                  <c:v>4.9552369605716302E-2</c:v>
                </c:pt>
                <c:pt idx="24">
                  <c:v>5.3401275255110979E-2</c:v>
                </c:pt>
                <c:pt idx="25">
                  <c:v>5.7654070111595498E-2</c:v>
                </c:pt>
                <c:pt idx="26">
                  <c:v>6.175306127581115E-2</c:v>
                </c:pt>
                <c:pt idx="27">
                  <c:v>6.6406158900761431E-2</c:v>
                </c:pt>
                <c:pt idx="28">
                  <c:v>7.080547620018357E-2</c:v>
                </c:pt>
                <c:pt idx="29">
                  <c:v>7.5669391392980095E-2</c:v>
                </c:pt>
                <c:pt idx="30">
                  <c:v>8.03141511407892E-2</c:v>
                </c:pt>
                <c:pt idx="31">
                  <c:v>8.5438491222457044E-2</c:v>
                </c:pt>
                <c:pt idx="32">
                  <c:v>9.0515858779369421E-2</c:v>
                </c:pt>
                <c:pt idx="33">
                  <c:v>9.6035540220074989E-2</c:v>
                </c:pt>
                <c:pt idx="34">
                  <c:v>0.10133522633214938</c:v>
                </c:pt>
                <c:pt idx="35">
                  <c:v>0.10706149882946146</c:v>
                </c:pt>
                <c:pt idx="36">
                  <c:v>0.10974939741979405</c:v>
                </c:pt>
                <c:pt idx="37">
                  <c:v>0.11261454532524208</c:v>
                </c:pt>
                <c:pt idx="38">
                  <c:v>0.115648591122154</c:v>
                </c:pt>
                <c:pt idx="39">
                  <c:v>0.11857295759774435</c:v>
                </c:pt>
                <c:pt idx="40">
                  <c:v>0.12156857871795292</c:v>
                </c:pt>
                <c:pt idx="41">
                  <c:v>0.12476677435443927</c:v>
                </c:pt>
                <c:pt idx="42">
                  <c:v>0.12782880046854869</c:v>
                </c:pt>
                <c:pt idx="43">
                  <c:v>0.13091426204562193</c:v>
                </c:pt>
                <c:pt idx="44">
                  <c:v>0.13420386953417746</c:v>
                </c:pt>
                <c:pt idx="45">
                  <c:v>0.13732522936376748</c:v>
                </c:pt>
                <c:pt idx="46">
                  <c:v>0.14044140087988055</c:v>
                </c:pt>
                <c:pt idx="47">
                  <c:v>0.14385147748527824</c:v>
                </c:pt>
                <c:pt idx="48">
                  <c:v>0.14717180845938396</c:v>
                </c:pt>
                <c:pt idx="49">
                  <c:v>0.15048486495741364</c:v>
                </c:pt>
                <c:pt idx="50">
                  <c:v>0.15401274201710793</c:v>
                </c:pt>
                <c:pt idx="51">
                  <c:v>0.1574069827518671</c:v>
                </c:pt>
                <c:pt idx="52">
                  <c:v>0.16086688342245603</c:v>
                </c:pt>
                <c:pt idx="53">
                  <c:v>0.1644142945501236</c:v>
                </c:pt>
                <c:pt idx="54">
                  <c:v>0.16779110092601895</c:v>
                </c:pt>
                <c:pt idx="55">
                  <c:v>0.17136227263289955</c:v>
                </c:pt>
                <c:pt idx="56">
                  <c:v>0.1750128133441182</c:v>
                </c:pt>
                <c:pt idx="57">
                  <c:v>0.17861775650138534</c:v>
                </c:pt>
                <c:pt idx="58">
                  <c:v>0.18245546934657547</c:v>
                </c:pt>
                <c:pt idx="59">
                  <c:v>0.1861906892942026</c:v>
                </c:pt>
                <c:pt idx="60">
                  <c:v>0.18994700115849714</c:v>
                </c:pt>
                <c:pt idx="61">
                  <c:v>0.19371704918432073</c:v>
                </c:pt>
                <c:pt idx="62">
                  <c:v>0.19734806937407648</c:v>
                </c:pt>
                <c:pt idx="63">
                  <c:v>0.2011656250118157</c:v>
                </c:pt>
                <c:pt idx="64">
                  <c:v>0.20497050111583578</c:v>
                </c:pt>
                <c:pt idx="65">
                  <c:v>0.20875576187282027</c:v>
                </c:pt>
                <c:pt idx="66">
                  <c:v>0.21261405186728324</c:v>
                </c:pt>
                <c:pt idx="67">
                  <c:v>0.2163558147794257</c:v>
                </c:pt>
                <c:pt idx="68">
                  <c:v>0.22020397198412167</c:v>
                </c:pt>
                <c:pt idx="69">
                  <c:v>0.22392229943330033</c:v>
                </c:pt>
                <c:pt idx="70">
                  <c:v>0.22758687432927649</c:v>
                </c:pt>
                <c:pt idx="71">
                  <c:v>0.23141869444244972</c:v>
                </c:pt>
                <c:pt idx="72">
                  <c:v>0.23515685398283012</c:v>
                </c:pt>
                <c:pt idx="73">
                  <c:v>0.2390065013036683</c:v>
                </c:pt>
                <c:pt idx="74">
                  <c:v>0.24287281083227844</c:v>
                </c:pt>
                <c:pt idx="75">
                  <c:v>0.24662131990659197</c:v>
                </c:pt>
                <c:pt idx="76">
                  <c:v>0.25041767525558067</c:v>
                </c:pt>
                <c:pt idx="77">
                  <c:v>0.25411308200919014</c:v>
                </c:pt>
                <c:pt idx="78">
                  <c:v>0.25789589084779518</c:v>
                </c:pt>
                <c:pt idx="79">
                  <c:v>0.26175282619121981</c:v>
                </c:pt>
                <c:pt idx="80">
                  <c:v>0.2655399699131476</c:v>
                </c:pt>
                <c:pt idx="81">
                  <c:v>0.26944366781041673</c:v>
                </c:pt>
                <c:pt idx="82">
                  <c:v>0.27320864944135687</c:v>
                </c:pt>
                <c:pt idx="83">
                  <c:v>0.27700497769732479</c:v>
                </c:pt>
                <c:pt idx="84">
                  <c:v>0.28080710385973701</c:v>
                </c:pt>
                <c:pt idx="85">
                  <c:v>0.28441681538865921</c:v>
                </c:pt>
                <c:pt idx="86">
                  <c:v>0.28821799329534453</c:v>
                </c:pt>
                <c:pt idx="87">
                  <c:v>0.29199278259980244</c:v>
                </c:pt>
                <c:pt idx="88">
                  <c:v>0.29580539376125159</c:v>
                </c:pt>
                <c:pt idx="89">
                  <c:v>0.29968785073023907</c:v>
                </c:pt>
                <c:pt idx="90">
                  <c:v>0.30341536271345787</c:v>
                </c:pt>
                <c:pt idx="91">
                  <c:v>0.30728516724174698</c:v>
                </c:pt>
                <c:pt idx="92">
                  <c:v>0.3109919801570995</c:v>
                </c:pt>
                <c:pt idx="93">
                  <c:v>0.31470353435108633</c:v>
                </c:pt>
                <c:pt idx="94">
                  <c:v>0.31861200062001049</c:v>
                </c:pt>
                <c:pt idx="95">
                  <c:v>0.32236313771733849</c:v>
                </c:pt>
                <c:pt idx="96">
                  <c:v>0.32625575456911377</c:v>
                </c:pt>
                <c:pt idx="97">
                  <c:v>0.33004763956967587</c:v>
                </c:pt>
                <c:pt idx="98">
                  <c:v>0.33380733806156632</c:v>
                </c:pt>
                <c:pt idx="99">
                  <c:v>0.33761718573489718</c:v>
                </c:pt>
                <c:pt idx="100">
                  <c:v>0.34124578109929427</c:v>
                </c:pt>
                <c:pt idx="101">
                  <c:v>0.34504042958797465</c:v>
                </c:pt>
                <c:pt idx="102">
                  <c:v>0.34881711540388627</c:v>
                </c:pt>
                <c:pt idx="103">
                  <c:v>0.35259317808032026</c:v>
                </c:pt>
                <c:pt idx="104">
                  <c:v>0.35649730946592162</c:v>
                </c:pt>
                <c:pt idx="105">
                  <c:v>0.36024232354055619</c:v>
                </c:pt>
                <c:pt idx="106">
                  <c:v>0.36409587225638484</c:v>
                </c:pt>
                <c:pt idx="107">
                  <c:v>0.36783953167998101</c:v>
                </c:pt>
                <c:pt idx="108">
                  <c:v>0.37153347541046905</c:v>
                </c:pt>
                <c:pt idx="109">
                  <c:v>0.37539756331137625</c:v>
                </c:pt>
                <c:pt idx="110">
                  <c:v>0.37916942656959124</c:v>
                </c:pt>
                <c:pt idx="111">
                  <c:v>0.38304586888796838</c:v>
                </c:pt>
                <c:pt idx="112">
                  <c:v>0.38688411004706352</c:v>
                </c:pt>
                <c:pt idx="113">
                  <c:v>0.39063958202771426</c:v>
                </c:pt>
                <c:pt idx="114">
                  <c:v>0.39446454760663335</c:v>
                </c:pt>
                <c:pt idx="115">
                  <c:v>0.39810568703964572</c:v>
                </c:pt>
                <c:pt idx="116">
                  <c:v>0.40185303111406623</c:v>
                </c:pt>
                <c:pt idx="117">
                  <c:v>0.40569276238930357</c:v>
                </c:pt>
                <c:pt idx="118">
                  <c:v>0.40942585553480043</c:v>
                </c:pt>
                <c:pt idx="119">
                  <c:v>0.41328606913373789</c:v>
                </c:pt>
                <c:pt idx="120">
                  <c:v>0.41707562413451404</c:v>
                </c:pt>
                <c:pt idx="121">
                  <c:v>0.42086921599538446</c:v>
                </c:pt>
                <c:pt idx="122">
                  <c:v>0.4246570099498107</c:v>
                </c:pt>
                <c:pt idx="123">
                  <c:v>0.42833689240252049</c:v>
                </c:pt>
                <c:pt idx="124">
                  <c:v>0.43217629856150858</c:v>
                </c:pt>
                <c:pt idx="125">
                  <c:v>0.43598752797889861</c:v>
                </c:pt>
                <c:pt idx="126">
                  <c:v>0.43982143425467096</c:v>
                </c:pt>
                <c:pt idx="127">
                  <c:v>0.4437121275019717</c:v>
                </c:pt>
                <c:pt idx="128">
                  <c:v>0.44743617157853227</c:v>
                </c:pt>
                <c:pt idx="129">
                  <c:v>0.45126975273805542</c:v>
                </c:pt>
                <c:pt idx="130">
                  <c:v>0.45498691518734108</c:v>
                </c:pt>
                <c:pt idx="131">
                  <c:v>0.45864685717676601</c:v>
                </c:pt>
                <c:pt idx="132">
                  <c:v>0.46247125380224902</c:v>
                </c:pt>
                <c:pt idx="133">
                  <c:v>0.46620342578503976</c:v>
                </c:pt>
                <c:pt idx="134">
                  <c:v>0.47006223054689733</c:v>
                </c:pt>
                <c:pt idx="135">
                  <c:v>0.47388494740509274</c:v>
                </c:pt>
                <c:pt idx="136">
                  <c:v>0.47767699496377947</c:v>
                </c:pt>
                <c:pt idx="137">
                  <c:v>0.48154100158562435</c:v>
                </c:pt>
                <c:pt idx="138">
                  <c:v>0.4851812740419722</c:v>
                </c:pt>
                <c:pt idx="139">
                  <c:v>0.48900507462099829</c:v>
                </c:pt>
                <c:pt idx="140">
                  <c:v>0.49285515543016872</c:v>
                </c:pt>
                <c:pt idx="141">
                  <c:v>0.49661344508497929</c:v>
                </c:pt>
                <c:pt idx="142">
                  <c:v>0.5005210714702597</c:v>
                </c:pt>
                <c:pt idx="143">
                  <c:v>0.50427296717216918</c:v>
                </c:pt>
                <c:pt idx="144">
                  <c:v>0.50809904356493973</c:v>
                </c:pt>
                <c:pt idx="145">
                  <c:v>0.51183322043126733</c:v>
                </c:pt>
                <c:pt idx="146">
                  <c:v>0.51546644870221558</c:v>
                </c:pt>
                <c:pt idx="147">
                  <c:v>0.51928894881624488</c:v>
                </c:pt>
                <c:pt idx="148">
                  <c:v>0.52301413079967762</c:v>
                </c:pt>
                <c:pt idx="149">
                  <c:v>0.52687326067778439</c:v>
                </c:pt>
                <c:pt idx="150">
                  <c:v>0.53074637055460716</c:v>
                </c:pt>
                <c:pt idx="151">
                  <c:v>0.5344948525358999</c:v>
                </c:pt>
                <c:pt idx="152">
                  <c:v>0.5383481845075625</c:v>
                </c:pt>
                <c:pt idx="153">
                  <c:v>0.54204139672648977</c:v>
                </c:pt>
                <c:pt idx="154">
                  <c:v>0.54580418382274765</c:v>
                </c:pt>
                <c:pt idx="155">
                  <c:v>0.54965171788796607</c:v>
                </c:pt>
                <c:pt idx="156">
                  <c:v>0.55341466754234858</c:v>
                </c:pt>
                <c:pt idx="157">
                  <c:v>0.5573056046268362</c:v>
                </c:pt>
                <c:pt idx="158">
                  <c:v>0.56107689893161516</c:v>
                </c:pt>
                <c:pt idx="159">
                  <c:v>0.56488877858150355</c:v>
                </c:pt>
                <c:pt idx="160">
                  <c:v>0.56866587079272668</c:v>
                </c:pt>
                <c:pt idx="161">
                  <c:v>0.57227704534477031</c:v>
                </c:pt>
                <c:pt idx="162">
                  <c:v>0.57607982173968098</c:v>
                </c:pt>
                <c:pt idx="163">
                  <c:v>0.57985366278841199</c:v>
                </c:pt>
                <c:pt idx="164">
                  <c:v>0.58362739546505993</c:v>
                </c:pt>
                <c:pt idx="165">
                  <c:v>0.58753112045534983</c:v>
                </c:pt>
                <c:pt idx="166">
                  <c:v>0.59130252313221188</c:v>
                </c:pt>
                <c:pt idx="167">
                  <c:v>0.59514024952391231</c:v>
                </c:pt>
                <c:pt idx="168">
                  <c:v>0.59887193383232928</c:v>
                </c:pt>
                <c:pt idx="169">
                  <c:v>0.60256503767917358</c:v>
                </c:pt>
                <c:pt idx="170">
                  <c:v>0.60642259616207583</c:v>
                </c:pt>
                <c:pt idx="171">
                  <c:v>0.61019952581517434</c:v>
                </c:pt>
                <c:pt idx="172">
                  <c:v>0.61409626080610624</c:v>
                </c:pt>
                <c:pt idx="173">
                  <c:v>0.61794227766216159</c:v>
                </c:pt>
                <c:pt idx="174">
                  <c:v>0.6216946068524033</c:v>
                </c:pt>
                <c:pt idx="175">
                  <c:v>0.62553065347681625</c:v>
                </c:pt>
                <c:pt idx="176">
                  <c:v>0.62916588663130135</c:v>
                </c:pt>
                <c:pt idx="177">
                  <c:v>0.63670278570649796</c:v>
                </c:pt>
                <c:pt idx="178">
                  <c:v>0.64435488430599763</c:v>
                </c:pt>
                <c:pt idx="179">
                  <c:v>0.65196542221164</c:v>
                </c:pt>
                <c:pt idx="180">
                  <c:v>0.65574771628285045</c:v>
                </c:pt>
                <c:pt idx="181">
                  <c:v>0.65940847106289846</c:v>
                </c:pt>
                <c:pt idx="182">
                  <c:v>0.66330287605404437</c:v>
                </c:pt>
                <c:pt idx="183">
                  <c:v>0.66708771686920687</c:v>
                </c:pt>
                <c:pt idx="184">
                  <c:v>0.67091411837822668</c:v>
                </c:pt>
                <c:pt idx="185">
                  <c:v>0.67477779988382236</c:v>
                </c:pt>
                <c:pt idx="186">
                  <c:v>0.67852747395802893</c:v>
                </c:pt>
                <c:pt idx="187">
                  <c:v>0.68235674732725005</c:v>
                </c:pt>
                <c:pt idx="188">
                  <c:v>0.68600731513148949</c:v>
                </c:pt>
                <c:pt idx="189">
                  <c:v>0.68971824618599864</c:v>
                </c:pt>
                <c:pt idx="190">
                  <c:v>0.69353326862629605</c:v>
                </c:pt>
                <c:pt idx="191">
                  <c:v>0.69726939619011885</c:v>
                </c:pt>
                <c:pt idx="192">
                  <c:v>0.70118959373703538</c:v>
                </c:pt>
                <c:pt idx="193">
                  <c:v>0.70498326687696811</c:v>
                </c:pt>
                <c:pt idx="194">
                  <c:v>0.70877179234295506</c:v>
                </c:pt>
                <c:pt idx="195">
                  <c:v>0.71623852049436421</c:v>
                </c:pt>
                <c:pt idx="196">
                  <c:v>0.7239023232788353</c:v>
                </c:pt>
                <c:pt idx="197">
                  <c:v>0.73158839652637719</c:v>
                </c:pt>
                <c:pt idx="198">
                  <c:v>0.73914063025132815</c:v>
                </c:pt>
                <c:pt idx="199">
                  <c:v>0.74650532608652731</c:v>
                </c:pt>
                <c:pt idx="200">
                  <c:v>0.75408010120475677</c:v>
                </c:pt>
                <c:pt idx="201">
                  <c:v>0.76179863189117791</c:v>
                </c:pt>
                <c:pt idx="202">
                  <c:v>0.76939665282122582</c:v>
                </c:pt>
                <c:pt idx="203">
                  <c:v>0.77686023818222594</c:v>
                </c:pt>
                <c:pt idx="204">
                  <c:v>0.78071644201408985</c:v>
                </c:pt>
                <c:pt idx="205">
                  <c:v>0.78449900701550801</c:v>
                </c:pt>
                <c:pt idx="206">
                  <c:v>0.78840018526184574</c:v>
                </c:pt>
                <c:pt idx="207">
                  <c:v>0.79215099724292448</c:v>
                </c:pt>
                <c:pt idx="208">
                  <c:v>0.7959261387566523</c:v>
                </c:pt>
                <c:pt idx="209">
                  <c:v>0.79970556096766143</c:v>
                </c:pt>
                <c:pt idx="210">
                  <c:v>0.80332730179780443</c:v>
                </c:pt>
                <c:pt idx="211">
                  <c:v>0.80714042772664818</c:v>
                </c:pt>
                <c:pt idx="212">
                  <c:v>0.81092304691410777</c:v>
                </c:pt>
                <c:pt idx="213">
                  <c:v>0.81473183795962878</c:v>
                </c:pt>
                <c:pt idx="214">
                  <c:v>0.81861946969558286</c:v>
                </c:pt>
                <c:pt idx="215">
                  <c:v>0.82236437539813434</c:v>
                </c:pt>
                <c:pt idx="216">
                  <c:v>0.82622702736894083</c:v>
                </c:pt>
                <c:pt idx="217">
                  <c:v>0.82990999842601809</c:v>
                </c:pt>
                <c:pt idx="218">
                  <c:v>0.83364569250150855</c:v>
                </c:pt>
                <c:pt idx="219">
                  <c:v>0.83755375237512131</c:v>
                </c:pt>
                <c:pt idx="220">
                  <c:v>0.84130456435620005</c:v>
                </c:pt>
                <c:pt idx="221">
                  <c:v>0.84518471841842224</c:v>
                </c:pt>
                <c:pt idx="222">
                  <c:v>0.848978283186272</c:v>
                </c:pt>
                <c:pt idx="223">
                  <c:v>0.85275163656062924</c:v>
                </c:pt>
                <c:pt idx="224">
                  <c:v>0.85655733900178266</c:v>
                </c:pt>
                <c:pt idx="225">
                  <c:v>0.86018032611088091</c:v>
                </c:pt>
                <c:pt idx="226">
                  <c:v>0.86396473343771119</c:v>
                </c:pt>
                <c:pt idx="227">
                  <c:v>0.86773407704499483</c:v>
                </c:pt>
                <c:pt idx="228">
                  <c:v>0.87151696716266225</c:v>
                </c:pt>
                <c:pt idx="229">
                  <c:v>0.87542941610563918</c:v>
                </c:pt>
                <c:pt idx="230">
                  <c:v>0.87918093250525786</c:v>
                </c:pt>
                <c:pt idx="231">
                  <c:v>0.88303594424420806</c:v>
                </c:pt>
                <c:pt idx="232">
                  <c:v>0.8867880566902836</c:v>
                </c:pt>
                <c:pt idx="233">
                  <c:v>0.89048153983941858</c:v>
                </c:pt>
                <c:pt idx="234">
                  <c:v>0.89435876785539792</c:v>
                </c:pt>
                <c:pt idx="235">
                  <c:v>0.89812729867205865</c:v>
                </c:pt>
                <c:pt idx="236">
                  <c:v>0.90197011855166342</c:v>
                </c:pt>
                <c:pt idx="237">
                  <c:v>0.90578291936425792</c:v>
                </c:pt>
                <c:pt idx="238">
                  <c:v>0.90954901180904946</c:v>
                </c:pt>
                <c:pt idx="239">
                  <c:v>0.91702495158751951</c:v>
                </c:pt>
                <c:pt idx="240">
                  <c:v>0.924580978335378</c:v>
                </c:pt>
                <c:pt idx="241">
                  <c:v>0.93221936786636928</c:v>
                </c:pt>
                <c:pt idx="242">
                  <c:v>0.9360310307720916</c:v>
                </c:pt>
                <c:pt idx="243">
                  <c:v>0.93983359042283598</c:v>
                </c:pt>
                <c:pt idx="244">
                  <c:v>0.94362379565611054</c:v>
                </c:pt>
                <c:pt idx="245">
                  <c:v>0.94729858462091598</c:v>
                </c:pt>
                <c:pt idx="246">
                  <c:v>0.95114492659322059</c:v>
                </c:pt>
                <c:pt idx="247">
                  <c:v>0.95494456019772211</c:v>
                </c:pt>
                <c:pt idx="248">
                  <c:v>0.95876175007968101</c:v>
                </c:pt>
                <c:pt idx="249">
                  <c:v>0.96264417995564777</c:v>
                </c:pt>
                <c:pt idx="250">
                  <c:v>0.96637954891488909</c:v>
                </c:pt>
                <c:pt idx="251">
                  <c:v>0.97022166437595392</c:v>
                </c:pt>
                <c:pt idx="252">
                  <c:v>0.97393351659316918</c:v>
                </c:pt>
                <c:pt idx="253">
                  <c:v>0.97760104462840902</c:v>
                </c:pt>
                <c:pt idx="254">
                  <c:v>0.98143253962533306</c:v>
                </c:pt>
                <c:pt idx="255">
                  <c:v>0.98516465742208226</c:v>
                </c:pt>
                <c:pt idx="256">
                  <c:v>0.99284162741464632</c:v>
                </c:pt>
                <c:pt idx="257">
                  <c:v>1.000496056013932</c:v>
                </c:pt>
                <c:pt idx="258">
                  <c:v>1.0079444692833022</c:v>
                </c:pt>
                <c:pt idx="259">
                  <c:v>1.0155646523043378</c:v>
                </c:pt>
                <c:pt idx="260">
                  <c:v>1.0232032585794952</c:v>
                </c:pt>
                <c:pt idx="261">
                  <c:v>1.0270019168352493</c:v>
                </c:pt>
                <c:pt idx="262">
                  <c:v>1.0307034737045728</c:v>
                </c:pt>
                <c:pt idx="263">
                  <c:v>1.0343233180232621</c:v>
                </c:pt>
                <c:pt idx="264">
                  <c:v>1.0381579558105951</c:v>
                </c:pt>
                <c:pt idx="265">
                  <c:v>1.0419087136056324</c:v>
                </c:pt>
                <c:pt idx="266">
                  <c:v>1.0457818234824552</c:v>
                </c:pt>
                <c:pt idx="267">
                  <c:v>1.0496637114980065</c:v>
                </c:pt>
                <c:pt idx="268">
                  <c:v>1.0534343013842455</c:v>
                </c:pt>
                <c:pt idx="269">
                  <c:v>1.0572811852169655</c:v>
                </c:pt>
                <c:pt idx="270">
                  <c:v>1.0609571662746846</c:v>
                </c:pt>
                <c:pt idx="271">
                  <c:v>1.0647362091834029</c:v>
                </c:pt>
                <c:pt idx="272">
                  <c:v>1.0685971813869219</c:v>
                </c:pt>
                <c:pt idx="273">
                  <c:v>1.0723719977844006</c:v>
                </c:pt>
                <c:pt idx="274">
                  <c:v>1.0762637476595114</c:v>
                </c:pt>
                <c:pt idx="275">
                  <c:v>1.0800315198715904</c:v>
                </c:pt>
                <c:pt idx="276">
                  <c:v>1.0838367888244116</c:v>
                </c:pt>
                <c:pt idx="277">
                  <c:v>1.0876077038268999</c:v>
                </c:pt>
                <c:pt idx="278">
                  <c:v>1.0912285234943366</c:v>
                </c:pt>
                <c:pt idx="279">
                  <c:v>1.0950540580266919</c:v>
                </c:pt>
                <c:pt idx="280">
                  <c:v>1.0988417707020557</c:v>
                </c:pt>
                <c:pt idx="281">
                  <c:v>1.102631434074915</c:v>
                </c:pt>
                <c:pt idx="282">
                  <c:v>1.1065152727879615</c:v>
                </c:pt>
                <c:pt idx="283">
                  <c:v>1.1102735082567305</c:v>
                </c:pt>
                <c:pt idx="284">
                  <c:v>1.1140787772095517</c:v>
                </c:pt>
                <c:pt idx="285">
                  <c:v>1.1177975652400836</c:v>
                </c:pt>
                <c:pt idx="286">
                  <c:v>1.1215222053631009</c:v>
                </c:pt>
                <c:pt idx="287">
                  <c:v>1.1254011673324094</c:v>
                </c:pt>
                <c:pt idx="288">
                  <c:v>1.1291778260553003</c:v>
                </c:pt>
                <c:pt idx="289">
                  <c:v>1.133060255931267</c:v>
                </c:pt>
                <c:pt idx="290">
                  <c:v>1.1368770123248937</c:v>
                </c:pt>
                <c:pt idx="291">
                  <c:v>1.1406201840741159</c:v>
                </c:pt>
                <c:pt idx="292">
                  <c:v>1.1444434427927268</c:v>
                </c:pt>
                <c:pt idx="293">
                  <c:v>1.1480694643201508</c:v>
                </c:pt>
                <c:pt idx="294">
                  <c:v>1.1518087346743826</c:v>
                </c:pt>
                <c:pt idx="295">
                  <c:v>1.1556322101371597</c:v>
                </c:pt>
                <c:pt idx="296">
                  <c:v>1.1594026916513154</c:v>
                </c:pt>
                <c:pt idx="297">
                  <c:v>1.1632910819918509</c:v>
                </c:pt>
                <c:pt idx="298">
                  <c:v>1.1670537607160258</c:v>
                </c:pt>
                <c:pt idx="299">
                  <c:v>1.1709004278045796</c:v>
                </c:pt>
                <c:pt idx="300">
                  <c:v>1.1746736186208122</c:v>
                </c:pt>
                <c:pt idx="301">
                  <c:v>1.1783291173548314</c:v>
                </c:pt>
                <c:pt idx="302">
                  <c:v>1.1822209756020252</c:v>
                </c:pt>
                <c:pt idx="303">
                  <c:v>1.1898347646701597</c:v>
                </c:pt>
                <c:pt idx="304">
                  <c:v>1.197428179786677</c:v>
                </c:pt>
                <c:pt idx="305">
                  <c:v>1.2049495274679531</c:v>
                </c:pt>
                <c:pt idx="306">
                  <c:v>1.2124807370087887</c:v>
                </c:pt>
                <c:pt idx="307">
                  <c:v>1.220144052118886</c:v>
                </c:pt>
                <c:pt idx="308">
                  <c:v>1.227707231424227</c:v>
                </c:pt>
                <c:pt idx="309">
                  <c:v>1.2351627972510799</c:v>
                </c:pt>
                <c:pt idx="310">
                  <c:v>1.2428301221282507</c:v>
                </c:pt>
                <c:pt idx="311">
                  <c:v>1.2505267074678506</c:v>
                </c:pt>
                <c:pt idx="312">
                  <c:v>1.2581027830510767</c:v>
                </c:pt>
                <c:pt idx="313">
                  <c:v>1.2618059655016465</c:v>
                </c:pt>
                <c:pt idx="314">
                  <c:v>1.2654687251652312</c:v>
                </c:pt>
                <c:pt idx="315">
                  <c:v>1.2693111657425453</c:v>
                </c:pt>
              </c:numCache>
            </c:numRef>
          </c:xVal>
          <c:yVal>
            <c:numRef>
              <c:f>'Probe 13'!$B$4:$B$319</c:f>
              <c:numCache>
                <c:formatCode>General</c:formatCode>
                <c:ptCount val="316"/>
                <c:pt idx="0">
                  <c:v>28.217861175537109</c:v>
                </c:pt>
                <c:pt idx="1">
                  <c:v>27.875959396362305</c:v>
                </c:pt>
                <c:pt idx="2">
                  <c:v>27.561174392700195</c:v>
                </c:pt>
                <c:pt idx="3">
                  <c:v>27.347112655639648</c:v>
                </c:pt>
                <c:pt idx="4">
                  <c:v>27.085617065429688</c:v>
                </c:pt>
                <c:pt idx="5">
                  <c:v>28.343450546264648</c:v>
                </c:pt>
                <c:pt idx="6">
                  <c:v>29.416749954223633</c:v>
                </c:pt>
                <c:pt idx="7">
                  <c:v>30.550857543945313</c:v>
                </c:pt>
                <c:pt idx="8">
                  <c:v>31.681900024414063</c:v>
                </c:pt>
                <c:pt idx="9">
                  <c:v>32.811779022216797</c:v>
                </c:pt>
                <c:pt idx="10">
                  <c:v>33.981113433837891</c:v>
                </c:pt>
                <c:pt idx="11">
                  <c:v>35.26898193359375</c:v>
                </c:pt>
                <c:pt idx="12">
                  <c:v>36.634315490722656</c:v>
                </c:pt>
                <c:pt idx="13">
                  <c:v>38.119297027587891</c:v>
                </c:pt>
                <c:pt idx="14">
                  <c:v>39.152042388916016</c:v>
                </c:pt>
                <c:pt idx="15">
                  <c:v>40.227607727050781</c:v>
                </c:pt>
                <c:pt idx="16">
                  <c:v>41.345993041992188</c:v>
                </c:pt>
                <c:pt idx="17">
                  <c:v>42.505016326904297</c:v>
                </c:pt>
                <c:pt idx="18">
                  <c:v>43.654792785644531</c:v>
                </c:pt>
                <c:pt idx="19">
                  <c:v>44.791580200195313</c:v>
                </c:pt>
                <c:pt idx="20">
                  <c:v>46.02398681640625</c:v>
                </c:pt>
                <c:pt idx="21">
                  <c:v>47.243507385253906</c:v>
                </c:pt>
                <c:pt idx="22">
                  <c:v>48.550441741943359</c:v>
                </c:pt>
                <c:pt idx="23">
                  <c:v>49.911949157714844</c:v>
                </c:pt>
                <c:pt idx="24">
                  <c:v>51.3399658203125</c:v>
                </c:pt>
                <c:pt idx="25">
                  <c:v>52.803359985351563</c:v>
                </c:pt>
                <c:pt idx="26">
                  <c:v>54.312686920166016</c:v>
                </c:pt>
                <c:pt idx="27">
                  <c:v>55.862033843994141</c:v>
                </c:pt>
                <c:pt idx="28">
                  <c:v>57.428653717041016</c:v>
                </c:pt>
                <c:pt idx="29">
                  <c:v>59.078502655029297</c:v>
                </c:pt>
                <c:pt idx="30">
                  <c:v>60.719608306884766</c:v>
                </c:pt>
                <c:pt idx="31">
                  <c:v>62.451534271240234</c:v>
                </c:pt>
                <c:pt idx="32">
                  <c:v>64.220664978027344</c:v>
                </c:pt>
                <c:pt idx="33">
                  <c:v>66.026092529296875</c:v>
                </c:pt>
                <c:pt idx="34">
                  <c:v>67.897567749023438</c:v>
                </c:pt>
                <c:pt idx="35">
                  <c:v>69.872589111328125</c:v>
                </c:pt>
                <c:pt idx="36">
                  <c:v>70.891944885253906</c:v>
                </c:pt>
                <c:pt idx="37">
                  <c:v>71.935722351074219</c:v>
                </c:pt>
                <c:pt idx="38">
                  <c:v>73.012451171875</c:v>
                </c:pt>
                <c:pt idx="39">
                  <c:v>74.137359619140625</c:v>
                </c:pt>
                <c:pt idx="40">
                  <c:v>75.308540344238281</c:v>
                </c:pt>
                <c:pt idx="41">
                  <c:v>76.529960632324219</c:v>
                </c:pt>
                <c:pt idx="42">
                  <c:v>77.8048095703125</c:v>
                </c:pt>
                <c:pt idx="43">
                  <c:v>79.14599609375</c:v>
                </c:pt>
                <c:pt idx="44">
                  <c:v>80.542320251464844</c:v>
                </c:pt>
                <c:pt idx="45">
                  <c:v>82.011299133300781</c:v>
                </c:pt>
                <c:pt idx="46">
                  <c:v>83.534927368164063</c:v>
                </c:pt>
                <c:pt idx="47">
                  <c:v>85.121681213378906</c:v>
                </c:pt>
                <c:pt idx="48">
                  <c:v>86.766349792480469</c:v>
                </c:pt>
                <c:pt idx="49">
                  <c:v>88.425956726074219</c:v>
                </c:pt>
                <c:pt idx="50">
                  <c:v>90.1195068359375</c:v>
                </c:pt>
                <c:pt idx="51">
                  <c:v>91.862739562988281</c:v>
                </c:pt>
                <c:pt idx="52">
                  <c:v>93.616104125976563</c:v>
                </c:pt>
                <c:pt idx="53">
                  <c:v>95.376640319824219</c:v>
                </c:pt>
                <c:pt idx="54">
                  <c:v>97.141838073730469</c:v>
                </c:pt>
                <c:pt idx="55">
                  <c:v>98.895401000976563</c:v>
                </c:pt>
                <c:pt idx="56">
                  <c:v>100.66680145263672</c:v>
                </c:pt>
                <c:pt idx="57">
                  <c:v>102.41709899902344</c:v>
                </c:pt>
                <c:pt idx="58">
                  <c:v>104.14848327636719</c:v>
                </c:pt>
                <c:pt idx="59">
                  <c:v>105.87108612060547</c:v>
                </c:pt>
                <c:pt idx="60">
                  <c:v>107.58083343505859</c:v>
                </c:pt>
                <c:pt idx="61">
                  <c:v>109.29151153564453</c:v>
                </c:pt>
                <c:pt idx="62">
                  <c:v>110.97523498535156</c:v>
                </c:pt>
                <c:pt idx="63">
                  <c:v>112.62903594970703</c:v>
                </c:pt>
                <c:pt idx="64">
                  <c:v>114.25144958496094</c:v>
                </c:pt>
                <c:pt idx="65">
                  <c:v>115.84671783447266</c:v>
                </c:pt>
                <c:pt idx="66">
                  <c:v>117.42997741699219</c:v>
                </c:pt>
                <c:pt idx="67">
                  <c:v>118.98897552490234</c:v>
                </c:pt>
                <c:pt idx="68">
                  <c:v>120.52851867675781</c:v>
                </c:pt>
                <c:pt idx="69">
                  <c:v>122.07185363769531</c:v>
                </c:pt>
                <c:pt idx="70">
                  <c:v>123.59828186035156</c:v>
                </c:pt>
                <c:pt idx="71">
                  <c:v>125.1112060546875</c:v>
                </c:pt>
                <c:pt idx="72">
                  <c:v>126.62598419189453</c:v>
                </c:pt>
                <c:pt idx="73">
                  <c:v>128.13298034667969</c:v>
                </c:pt>
                <c:pt idx="74">
                  <c:v>129.63481140136719</c:v>
                </c:pt>
                <c:pt idx="75">
                  <c:v>131.13081359863281</c:v>
                </c:pt>
                <c:pt idx="76">
                  <c:v>132.61021423339844</c:v>
                </c:pt>
                <c:pt idx="77">
                  <c:v>134.09263610839844</c:v>
                </c:pt>
                <c:pt idx="78">
                  <c:v>135.56056213378906</c:v>
                </c:pt>
                <c:pt idx="79">
                  <c:v>137.01144409179688</c:v>
                </c:pt>
                <c:pt idx="80">
                  <c:v>138.44511413574219</c:v>
                </c:pt>
                <c:pt idx="81">
                  <c:v>139.85844421386719</c:v>
                </c:pt>
                <c:pt idx="82">
                  <c:v>141.27104187011719</c:v>
                </c:pt>
                <c:pt idx="83">
                  <c:v>142.66281127929688</c:v>
                </c:pt>
                <c:pt idx="84">
                  <c:v>144.06369018554688</c:v>
                </c:pt>
                <c:pt idx="85">
                  <c:v>145.46273803710938</c:v>
                </c:pt>
                <c:pt idx="86">
                  <c:v>146.86517333984375</c:v>
                </c:pt>
                <c:pt idx="87">
                  <c:v>148.26165771484375</c:v>
                </c:pt>
                <c:pt idx="88">
                  <c:v>149.64266967773438</c:v>
                </c:pt>
                <c:pt idx="89">
                  <c:v>151.02291870117188</c:v>
                </c:pt>
                <c:pt idx="90">
                  <c:v>152.41351318359375</c:v>
                </c:pt>
                <c:pt idx="91">
                  <c:v>153.80741882324219</c:v>
                </c:pt>
                <c:pt idx="92">
                  <c:v>155.19888305664063</c:v>
                </c:pt>
                <c:pt idx="93">
                  <c:v>156.57546997070313</c:v>
                </c:pt>
                <c:pt idx="94">
                  <c:v>157.95106506347656</c:v>
                </c:pt>
                <c:pt idx="95">
                  <c:v>159.31814575195313</c:v>
                </c:pt>
                <c:pt idx="96">
                  <c:v>160.67726135253906</c:v>
                </c:pt>
                <c:pt idx="97">
                  <c:v>162.05799865722656</c:v>
                </c:pt>
                <c:pt idx="98">
                  <c:v>163.45283508300781</c:v>
                </c:pt>
                <c:pt idx="99">
                  <c:v>164.87562561035156</c:v>
                </c:pt>
                <c:pt idx="100">
                  <c:v>166.31419372558594</c:v>
                </c:pt>
                <c:pt idx="101">
                  <c:v>167.75782775878906</c:v>
                </c:pt>
                <c:pt idx="102">
                  <c:v>169.20463562011719</c:v>
                </c:pt>
                <c:pt idx="103">
                  <c:v>170.66361999511719</c:v>
                </c:pt>
                <c:pt idx="104">
                  <c:v>172.12919616699219</c:v>
                </c:pt>
                <c:pt idx="105">
                  <c:v>173.61341857910156</c:v>
                </c:pt>
                <c:pt idx="106">
                  <c:v>175.09248352050781</c:v>
                </c:pt>
                <c:pt idx="107">
                  <c:v>176.58482360839844</c:v>
                </c:pt>
                <c:pt idx="108">
                  <c:v>178.07841491699219</c:v>
                </c:pt>
                <c:pt idx="109">
                  <c:v>179.55458068847656</c:v>
                </c:pt>
                <c:pt idx="110">
                  <c:v>180.99891662597656</c:v>
                </c:pt>
                <c:pt idx="111">
                  <c:v>182.41914367675781</c:v>
                </c:pt>
                <c:pt idx="112">
                  <c:v>183.85328674316406</c:v>
                </c:pt>
                <c:pt idx="113">
                  <c:v>185.28546142578125</c:v>
                </c:pt>
                <c:pt idx="114">
                  <c:v>186.72418212890625</c:v>
                </c:pt>
                <c:pt idx="115">
                  <c:v>188.15711975097656</c:v>
                </c:pt>
                <c:pt idx="116">
                  <c:v>189.58248901367188</c:v>
                </c:pt>
                <c:pt idx="117">
                  <c:v>190.99778747558594</c:v>
                </c:pt>
                <c:pt idx="118">
                  <c:v>192.40853881835938</c:v>
                </c:pt>
                <c:pt idx="119">
                  <c:v>193.8134765625</c:v>
                </c:pt>
                <c:pt idx="120">
                  <c:v>195.24322509765625</c:v>
                </c:pt>
                <c:pt idx="121">
                  <c:v>196.69609069824219</c:v>
                </c:pt>
                <c:pt idx="122">
                  <c:v>198.13555908203125</c:v>
                </c:pt>
                <c:pt idx="123">
                  <c:v>199.57537841796875</c:v>
                </c:pt>
                <c:pt idx="124">
                  <c:v>201.00904846191406</c:v>
                </c:pt>
                <c:pt idx="125">
                  <c:v>202.43685913085938</c:v>
                </c:pt>
                <c:pt idx="126">
                  <c:v>203.85801696777344</c:v>
                </c:pt>
                <c:pt idx="127">
                  <c:v>205.29353332519531</c:v>
                </c:pt>
                <c:pt idx="128">
                  <c:v>206.75527954101563</c:v>
                </c:pt>
                <c:pt idx="129">
                  <c:v>208.23631286621094</c:v>
                </c:pt>
                <c:pt idx="130">
                  <c:v>209.74493408203125</c:v>
                </c:pt>
                <c:pt idx="131">
                  <c:v>211.26860046386719</c:v>
                </c:pt>
                <c:pt idx="132">
                  <c:v>212.80854797363281</c:v>
                </c:pt>
                <c:pt idx="133">
                  <c:v>214.35368347167969</c:v>
                </c:pt>
                <c:pt idx="134">
                  <c:v>215.90234375</c:v>
                </c:pt>
                <c:pt idx="135">
                  <c:v>217.49601745605469</c:v>
                </c:pt>
                <c:pt idx="136">
                  <c:v>219.1051025390625</c:v>
                </c:pt>
                <c:pt idx="137">
                  <c:v>220.7310791015625</c:v>
                </c:pt>
                <c:pt idx="138">
                  <c:v>222.35894775390625</c:v>
                </c:pt>
                <c:pt idx="139">
                  <c:v>223.97341918945313</c:v>
                </c:pt>
                <c:pt idx="140">
                  <c:v>225.597900390625</c:v>
                </c:pt>
                <c:pt idx="141">
                  <c:v>227.20088195800781</c:v>
                </c:pt>
                <c:pt idx="142">
                  <c:v>228.80792236328125</c:v>
                </c:pt>
                <c:pt idx="143">
                  <c:v>230.44071960449219</c:v>
                </c:pt>
                <c:pt idx="144">
                  <c:v>232.08570861816406</c:v>
                </c:pt>
                <c:pt idx="145">
                  <c:v>233.72874450683594</c:v>
                </c:pt>
                <c:pt idx="146">
                  <c:v>235.37384033203125</c:v>
                </c:pt>
                <c:pt idx="147">
                  <c:v>237.00079345703125</c:v>
                </c:pt>
                <c:pt idx="148">
                  <c:v>238.62464904785156</c:v>
                </c:pt>
                <c:pt idx="149">
                  <c:v>240.24069213867188</c:v>
                </c:pt>
                <c:pt idx="150">
                  <c:v>241.85879516601563</c:v>
                </c:pt>
                <c:pt idx="151">
                  <c:v>243.4783935546875</c:v>
                </c:pt>
                <c:pt idx="152">
                  <c:v>245.10200500488281</c:v>
                </c:pt>
                <c:pt idx="153">
                  <c:v>246.72105407714844</c:v>
                </c:pt>
                <c:pt idx="154">
                  <c:v>248.32127380371094</c:v>
                </c:pt>
                <c:pt idx="155">
                  <c:v>249.91276550292969</c:v>
                </c:pt>
                <c:pt idx="156">
                  <c:v>251.48606872558594</c:v>
                </c:pt>
                <c:pt idx="157">
                  <c:v>253.05673217773438</c:v>
                </c:pt>
                <c:pt idx="158">
                  <c:v>254.61862182617188</c:v>
                </c:pt>
                <c:pt idx="159">
                  <c:v>256.18655395507813</c:v>
                </c:pt>
                <c:pt idx="160">
                  <c:v>257.75631713867188</c:v>
                </c:pt>
                <c:pt idx="161">
                  <c:v>259.31951904296875</c:v>
                </c:pt>
                <c:pt idx="162">
                  <c:v>260.85726928710938</c:v>
                </c:pt>
                <c:pt idx="163">
                  <c:v>262.38064575195313</c:v>
                </c:pt>
                <c:pt idx="164">
                  <c:v>263.88998413085938</c:v>
                </c:pt>
                <c:pt idx="165">
                  <c:v>265.39761352539063</c:v>
                </c:pt>
                <c:pt idx="166">
                  <c:v>266.90591430664063</c:v>
                </c:pt>
                <c:pt idx="167">
                  <c:v>268.410400390625</c:v>
                </c:pt>
                <c:pt idx="168">
                  <c:v>269.8955078125</c:v>
                </c:pt>
                <c:pt idx="169">
                  <c:v>271.35250854492188</c:v>
                </c:pt>
                <c:pt idx="170">
                  <c:v>272.77145385742188</c:v>
                </c:pt>
                <c:pt idx="171">
                  <c:v>274.13809204101563</c:v>
                </c:pt>
                <c:pt idx="172">
                  <c:v>275.46466064453125</c:v>
                </c:pt>
                <c:pt idx="173">
                  <c:v>276.76425170898438</c:v>
                </c:pt>
                <c:pt idx="174">
                  <c:v>278.0025634765625</c:v>
                </c:pt>
                <c:pt idx="175">
                  <c:v>279.1668701171875</c:v>
                </c:pt>
                <c:pt idx="176">
                  <c:v>280.25146484375</c:v>
                </c:pt>
                <c:pt idx="177">
                  <c:v>282.06719970703125</c:v>
                </c:pt>
                <c:pt idx="178">
                  <c:v>282.9075927734375</c:v>
                </c:pt>
                <c:pt idx="179">
                  <c:v>282.27322387695313</c:v>
                </c:pt>
                <c:pt idx="180">
                  <c:v>281.02001953125</c:v>
                </c:pt>
                <c:pt idx="181">
                  <c:v>278.98977661132813</c:v>
                </c:pt>
                <c:pt idx="182">
                  <c:v>276.2503662109375</c:v>
                </c:pt>
                <c:pt idx="183">
                  <c:v>272.93991088867188</c:v>
                </c:pt>
                <c:pt idx="184">
                  <c:v>269.2174072265625</c:v>
                </c:pt>
                <c:pt idx="185">
                  <c:v>265.28317260742188</c:v>
                </c:pt>
                <c:pt idx="186">
                  <c:v>261.26895141601563</c:v>
                </c:pt>
                <c:pt idx="187">
                  <c:v>257.31109619140625</c:v>
                </c:pt>
                <c:pt idx="188">
                  <c:v>253.41209411621094</c:v>
                </c:pt>
                <c:pt idx="189">
                  <c:v>249.67312622070313</c:v>
                </c:pt>
                <c:pt idx="190">
                  <c:v>246.41546630859375</c:v>
                </c:pt>
                <c:pt idx="191">
                  <c:v>243.76806640625</c:v>
                </c:pt>
                <c:pt idx="192">
                  <c:v>241.73147583007813</c:v>
                </c:pt>
                <c:pt idx="193">
                  <c:v>240.22389221191406</c:v>
                </c:pt>
                <c:pt idx="194">
                  <c:v>239.09968566894531</c:v>
                </c:pt>
                <c:pt idx="195">
                  <c:v>237.68753051757813</c:v>
                </c:pt>
                <c:pt idx="196">
                  <c:v>237.34463500976563</c:v>
                </c:pt>
                <c:pt idx="197">
                  <c:v>237.92974853515625</c:v>
                </c:pt>
                <c:pt idx="198">
                  <c:v>238.96009826660156</c:v>
                </c:pt>
                <c:pt idx="199">
                  <c:v>240.28646850585938</c:v>
                </c:pt>
                <c:pt idx="200">
                  <c:v>241.81291198730469</c:v>
                </c:pt>
                <c:pt idx="201">
                  <c:v>243.41677856445313</c:v>
                </c:pt>
                <c:pt idx="202">
                  <c:v>245.15406799316406</c:v>
                </c:pt>
                <c:pt idx="203">
                  <c:v>247.14788818359375</c:v>
                </c:pt>
                <c:pt idx="204">
                  <c:v>248.19474792480469</c:v>
                </c:pt>
                <c:pt idx="205">
                  <c:v>249.26472473144531</c:v>
                </c:pt>
                <c:pt idx="206">
                  <c:v>250.34919738769531</c:v>
                </c:pt>
                <c:pt idx="207">
                  <c:v>251.45658874511719</c:v>
                </c:pt>
                <c:pt idx="208">
                  <c:v>252.58927917480469</c:v>
                </c:pt>
                <c:pt idx="209">
                  <c:v>253.77297973632813</c:v>
                </c:pt>
                <c:pt idx="210">
                  <c:v>255.00144958496094</c:v>
                </c:pt>
                <c:pt idx="211">
                  <c:v>256.26959228515625</c:v>
                </c:pt>
                <c:pt idx="212">
                  <c:v>257.58221435546875</c:v>
                </c:pt>
                <c:pt idx="213">
                  <c:v>258.9215087890625</c:v>
                </c:pt>
                <c:pt idx="214">
                  <c:v>260.30899047851563</c:v>
                </c:pt>
                <c:pt idx="215">
                  <c:v>261.74008178710938</c:v>
                </c:pt>
                <c:pt idx="216">
                  <c:v>263.20565795898438</c:v>
                </c:pt>
                <c:pt idx="217">
                  <c:v>264.67352294921875</c:v>
                </c:pt>
                <c:pt idx="218">
                  <c:v>266.12347412109375</c:v>
                </c:pt>
                <c:pt idx="219">
                  <c:v>267.58148193359375</c:v>
                </c:pt>
                <c:pt idx="220">
                  <c:v>269.03262329101563</c:v>
                </c:pt>
                <c:pt idx="221">
                  <c:v>270.47146606445313</c:v>
                </c:pt>
                <c:pt idx="222">
                  <c:v>271.90191650390625</c:v>
                </c:pt>
                <c:pt idx="223">
                  <c:v>273.32275390625</c:v>
                </c:pt>
                <c:pt idx="224">
                  <c:v>274.708740234375</c:v>
                </c:pt>
                <c:pt idx="225">
                  <c:v>276.05752563476563</c:v>
                </c:pt>
                <c:pt idx="226">
                  <c:v>277.36404418945313</c:v>
                </c:pt>
                <c:pt idx="227">
                  <c:v>278.65151977539063</c:v>
                </c:pt>
                <c:pt idx="228">
                  <c:v>279.913330078125</c:v>
                </c:pt>
                <c:pt idx="229">
                  <c:v>281.163330078125</c:v>
                </c:pt>
                <c:pt idx="230">
                  <c:v>282.40814208984375</c:v>
                </c:pt>
                <c:pt idx="231">
                  <c:v>283.62213134765625</c:v>
                </c:pt>
                <c:pt idx="232">
                  <c:v>284.82064819335938</c:v>
                </c:pt>
                <c:pt idx="233">
                  <c:v>285.97872924804688</c:v>
                </c:pt>
                <c:pt idx="234">
                  <c:v>287.10284423828125</c:v>
                </c:pt>
                <c:pt idx="235">
                  <c:v>288.18557739257813</c:v>
                </c:pt>
                <c:pt idx="236">
                  <c:v>289.22781372070313</c:v>
                </c:pt>
                <c:pt idx="237">
                  <c:v>290.2567138671875</c:v>
                </c:pt>
                <c:pt idx="238">
                  <c:v>291.27426147460938</c:v>
                </c:pt>
                <c:pt idx="239">
                  <c:v>293.24990844726563</c:v>
                </c:pt>
                <c:pt idx="240">
                  <c:v>295.17568969726563</c:v>
                </c:pt>
                <c:pt idx="241">
                  <c:v>297.14004516601563</c:v>
                </c:pt>
                <c:pt idx="242">
                  <c:v>298.16116333007813</c:v>
                </c:pt>
                <c:pt idx="243">
                  <c:v>299.23019409179688</c:v>
                </c:pt>
                <c:pt idx="244">
                  <c:v>300.32888793945313</c:v>
                </c:pt>
                <c:pt idx="245">
                  <c:v>301.440185546875</c:v>
                </c:pt>
                <c:pt idx="246">
                  <c:v>302.57107543945313</c:v>
                </c:pt>
                <c:pt idx="247">
                  <c:v>303.72088623046875</c:v>
                </c:pt>
                <c:pt idx="248">
                  <c:v>304.87686157226563</c:v>
                </c:pt>
                <c:pt idx="249">
                  <c:v>306.03955078125</c:v>
                </c:pt>
                <c:pt idx="250">
                  <c:v>307.21096801757813</c:v>
                </c:pt>
                <c:pt idx="251">
                  <c:v>308.3843994140625</c:v>
                </c:pt>
                <c:pt idx="252">
                  <c:v>309.55462646484375</c:v>
                </c:pt>
                <c:pt idx="253">
                  <c:v>310.68417358398438</c:v>
                </c:pt>
                <c:pt idx="254">
                  <c:v>311.76492309570313</c:v>
                </c:pt>
                <c:pt idx="255">
                  <c:v>312.8046875</c:v>
                </c:pt>
                <c:pt idx="256">
                  <c:v>314.76727294921875</c:v>
                </c:pt>
                <c:pt idx="257">
                  <c:v>316.66436767578125</c:v>
                </c:pt>
                <c:pt idx="258">
                  <c:v>318.50616455078125</c:v>
                </c:pt>
                <c:pt idx="259">
                  <c:v>320.35467529296875</c:v>
                </c:pt>
                <c:pt idx="260">
                  <c:v>322.34396362304688</c:v>
                </c:pt>
                <c:pt idx="261">
                  <c:v>323.38674926757813</c:v>
                </c:pt>
                <c:pt idx="262">
                  <c:v>324.45904541015625</c:v>
                </c:pt>
                <c:pt idx="263">
                  <c:v>325.5484619140625</c:v>
                </c:pt>
                <c:pt idx="264">
                  <c:v>326.65277099609375</c:v>
                </c:pt>
                <c:pt idx="265">
                  <c:v>327.76303100585938</c:v>
                </c:pt>
                <c:pt idx="266">
                  <c:v>328.885986328125</c:v>
                </c:pt>
                <c:pt idx="267">
                  <c:v>330.05035400390625</c:v>
                </c:pt>
                <c:pt idx="268">
                  <c:v>331.23153686523438</c:v>
                </c:pt>
                <c:pt idx="269">
                  <c:v>332.41921997070313</c:v>
                </c:pt>
                <c:pt idx="270">
                  <c:v>333.58578491210938</c:v>
                </c:pt>
                <c:pt idx="271">
                  <c:v>334.74850463867188</c:v>
                </c:pt>
                <c:pt idx="272">
                  <c:v>335.89666748046875</c:v>
                </c:pt>
                <c:pt idx="273">
                  <c:v>337.03512573242188</c:v>
                </c:pt>
                <c:pt idx="274">
                  <c:v>338.18743896484375</c:v>
                </c:pt>
                <c:pt idx="275">
                  <c:v>339.3455810546875</c:v>
                </c:pt>
                <c:pt idx="276">
                  <c:v>340.49453735351563</c:v>
                </c:pt>
                <c:pt idx="277">
                  <c:v>341.63131713867188</c:v>
                </c:pt>
                <c:pt idx="278">
                  <c:v>342.7554931640625</c:v>
                </c:pt>
                <c:pt idx="279">
                  <c:v>343.85958862304688</c:v>
                </c:pt>
                <c:pt idx="280">
                  <c:v>344.9752197265625</c:v>
                </c:pt>
                <c:pt idx="281">
                  <c:v>346.07998657226563</c:v>
                </c:pt>
                <c:pt idx="282">
                  <c:v>347.18951416015625</c:v>
                </c:pt>
                <c:pt idx="283">
                  <c:v>348.310791015625</c:v>
                </c:pt>
                <c:pt idx="284">
                  <c:v>349.43072509765625</c:v>
                </c:pt>
                <c:pt idx="285">
                  <c:v>350.55392456054688</c:v>
                </c:pt>
                <c:pt idx="286">
                  <c:v>351.68344116210938</c:v>
                </c:pt>
                <c:pt idx="287">
                  <c:v>352.81707763671875</c:v>
                </c:pt>
                <c:pt idx="288">
                  <c:v>353.95748901367188</c:v>
                </c:pt>
                <c:pt idx="289">
                  <c:v>355.09991455078125</c:v>
                </c:pt>
                <c:pt idx="290">
                  <c:v>356.26589965820313</c:v>
                </c:pt>
                <c:pt idx="291">
                  <c:v>357.44659423828125</c:v>
                </c:pt>
                <c:pt idx="292">
                  <c:v>358.63507080078125</c:v>
                </c:pt>
                <c:pt idx="293">
                  <c:v>359.858154296875</c:v>
                </c:pt>
                <c:pt idx="294">
                  <c:v>361.0850830078125</c:v>
                </c:pt>
                <c:pt idx="295">
                  <c:v>362.29656982421875</c:v>
                </c:pt>
                <c:pt idx="296">
                  <c:v>363.47808837890625</c:v>
                </c:pt>
                <c:pt idx="297">
                  <c:v>364.6519775390625</c:v>
                </c:pt>
                <c:pt idx="298">
                  <c:v>365.8154296875</c:v>
                </c:pt>
                <c:pt idx="299">
                  <c:v>366.96099853515625</c:v>
                </c:pt>
                <c:pt idx="300">
                  <c:v>368.07473754882813</c:v>
                </c:pt>
                <c:pt idx="301">
                  <c:v>369.14694213867188</c:v>
                </c:pt>
                <c:pt idx="302">
                  <c:v>370.16616821289063</c:v>
                </c:pt>
                <c:pt idx="303">
                  <c:v>371.9482421875</c:v>
                </c:pt>
                <c:pt idx="304">
                  <c:v>373.53073120117188</c:v>
                </c:pt>
                <c:pt idx="305">
                  <c:v>374.90301513671875</c:v>
                </c:pt>
                <c:pt idx="306">
                  <c:v>375.99612426757813</c:v>
                </c:pt>
                <c:pt idx="307">
                  <c:v>376.74478149414063</c:v>
                </c:pt>
                <c:pt idx="308">
                  <c:v>377.275634765625</c:v>
                </c:pt>
                <c:pt idx="309">
                  <c:v>377.380859375</c:v>
                </c:pt>
                <c:pt idx="310">
                  <c:v>376.94473266601563</c:v>
                </c:pt>
                <c:pt idx="311">
                  <c:v>376.06564331054688</c:v>
                </c:pt>
                <c:pt idx="312">
                  <c:v>374.64181518554688</c:v>
                </c:pt>
                <c:pt idx="313">
                  <c:v>373.3544921875</c:v>
                </c:pt>
                <c:pt idx="314">
                  <c:v>371.01901245117188</c:v>
                </c:pt>
                <c:pt idx="315">
                  <c:v>365.71115112304688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5A-4DD2-B3CC-FEC533596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817720"/>
        <c:axId val="357815752"/>
      </c:scatterChart>
      <c:valAx>
        <c:axId val="35781772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7815752"/>
        <c:crosses val="autoZero"/>
        <c:crossBetween val="midCat"/>
      </c:valAx>
      <c:valAx>
        <c:axId val="3578157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78177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15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15'!$A$4:$A$451</c:f>
              <c:numCache>
                <c:formatCode>General</c:formatCode>
                <c:ptCount val="448"/>
                <c:pt idx="0">
                  <c:v>0</c:v>
                </c:pt>
                <c:pt idx="1">
                  <c:v>-4.3281693925468049E-6</c:v>
                </c:pt>
                <c:pt idx="2">
                  <c:v>-5.9116463323180772E-6</c:v>
                </c:pt>
                <c:pt idx="3">
                  <c:v>-5.4893857323644044E-6</c:v>
                </c:pt>
                <c:pt idx="4">
                  <c:v>-4.8559950391372296E-6</c:v>
                </c:pt>
                <c:pt idx="5">
                  <c:v>9.5652550851241778E-4</c:v>
                </c:pt>
                <c:pt idx="6">
                  <c:v>2.3247548477345653E-3</c:v>
                </c:pt>
                <c:pt idx="7">
                  <c:v>4.2907993875345423E-3</c:v>
                </c:pt>
                <c:pt idx="8">
                  <c:v>6.0819227153365565E-3</c:v>
                </c:pt>
                <c:pt idx="9">
                  <c:v>8.3982323725691945E-3</c:v>
                </c:pt>
                <c:pt idx="10">
                  <c:v>1.0218491279523324E-2</c:v>
                </c:pt>
                <c:pt idx="11">
                  <c:v>1.1982484758271629E-2</c:v>
                </c:pt>
                <c:pt idx="12">
                  <c:v>1.3804855227431507E-2</c:v>
                </c:pt>
                <c:pt idx="13">
                  <c:v>1.5813441946077866E-2</c:v>
                </c:pt>
                <c:pt idx="14">
                  <c:v>1.8103994185024844E-2</c:v>
                </c:pt>
                <c:pt idx="15">
                  <c:v>2.0770568748025933E-2</c:v>
                </c:pt>
                <c:pt idx="16">
                  <c:v>2.3237415264731571E-2</c:v>
                </c:pt>
                <c:pt idx="17">
                  <c:v>2.5834950040841846E-2</c:v>
                </c:pt>
                <c:pt idx="18">
                  <c:v>2.8834897435293806E-2</c:v>
                </c:pt>
                <c:pt idx="19">
                  <c:v>3.1988551995826398E-2</c:v>
                </c:pt>
                <c:pt idx="20">
                  <c:v>3.4952396248507073E-2</c:v>
                </c:pt>
                <c:pt idx="21">
                  <c:v>3.8346738420848257E-2</c:v>
                </c:pt>
                <c:pt idx="22">
                  <c:v>4.192275622194238E-2</c:v>
                </c:pt>
                <c:pt idx="23">
                  <c:v>4.5264101061552556E-2</c:v>
                </c:pt>
                <c:pt idx="24">
                  <c:v>4.9153439473054658E-2</c:v>
                </c:pt>
                <c:pt idx="25">
                  <c:v>5.3130603293829758E-2</c:v>
                </c:pt>
                <c:pt idx="26">
                  <c:v>5.7114421837514723E-2</c:v>
                </c:pt>
                <c:pt idx="27">
                  <c:v>6.1587635138583049E-2</c:v>
                </c:pt>
                <c:pt idx="28">
                  <c:v>6.579092068656861E-2</c:v>
                </c:pt>
                <c:pt idx="29">
                  <c:v>7.050303346015982E-2</c:v>
                </c:pt>
                <c:pt idx="30">
                  <c:v>7.4966323942843471E-2</c:v>
                </c:pt>
                <c:pt idx="31">
                  <c:v>7.9949421097277179E-2</c:v>
                </c:pt>
                <c:pt idx="32">
                  <c:v>8.485798535512043E-2</c:v>
                </c:pt>
                <c:pt idx="33">
                  <c:v>8.7472942636070292E-2</c:v>
                </c:pt>
                <c:pt idx="34">
                  <c:v>9.0202218912717499E-2</c:v>
                </c:pt>
                <c:pt idx="35">
                  <c:v>9.5331841889755811E-2</c:v>
                </c:pt>
                <c:pt idx="36">
                  <c:v>9.8125409901629906E-2</c:v>
                </c:pt>
                <c:pt idx="37">
                  <c:v>0.10091623474528161</c:v>
                </c:pt>
                <c:pt idx="38">
                  <c:v>0.10354796937854467</c:v>
                </c:pt>
                <c:pt idx="39">
                  <c:v>0.10627049949334127</c:v>
                </c:pt>
                <c:pt idx="40">
                  <c:v>0.10922125443098551</c:v>
                </c:pt>
                <c:pt idx="41">
                  <c:v>0.11210941094712037</c:v>
                </c:pt>
                <c:pt idx="42">
                  <c:v>0.11496072095676198</c:v>
                </c:pt>
                <c:pt idx="43">
                  <c:v>0.11805198029343131</c:v>
                </c:pt>
                <c:pt idx="44">
                  <c:v>0.12113173864333124</c:v>
                </c:pt>
                <c:pt idx="45">
                  <c:v>0.12408999834737153</c:v>
                </c:pt>
                <c:pt idx="46">
                  <c:v>0.1272437477334723</c:v>
                </c:pt>
                <c:pt idx="47">
                  <c:v>0.130392755841164</c:v>
                </c:pt>
                <c:pt idx="48">
                  <c:v>0.13337011612393795</c:v>
                </c:pt>
                <c:pt idx="49">
                  <c:v>0.13660832799826872</c:v>
                </c:pt>
                <c:pt idx="50">
                  <c:v>0.13997089683201433</c:v>
                </c:pt>
                <c:pt idx="51">
                  <c:v>0.14315885115520904</c:v>
                </c:pt>
                <c:pt idx="52">
                  <c:v>0.14652965626687667</c:v>
                </c:pt>
                <c:pt idx="53">
                  <c:v>0.14995619171961538</c:v>
                </c:pt>
                <c:pt idx="54">
                  <c:v>0.15325404887633215</c:v>
                </c:pt>
                <c:pt idx="55">
                  <c:v>0.1567535322840217</c:v>
                </c:pt>
                <c:pt idx="56">
                  <c:v>0.16017668110932537</c:v>
                </c:pt>
                <c:pt idx="57">
                  <c:v>0.16350642674997051</c:v>
                </c:pt>
                <c:pt idx="58">
                  <c:v>0.16708053787981872</c:v>
                </c:pt>
                <c:pt idx="59">
                  <c:v>0.17063565680301118</c:v>
                </c:pt>
                <c:pt idx="60">
                  <c:v>0.17426857333164147</c:v>
                </c:pt>
                <c:pt idx="61">
                  <c:v>0.17805424030410202</c:v>
                </c:pt>
                <c:pt idx="62">
                  <c:v>0.18170151613305691</c:v>
                </c:pt>
                <c:pt idx="63">
                  <c:v>0.18547969188563113</c:v>
                </c:pt>
                <c:pt idx="64">
                  <c:v>0.18919083950801094</c:v>
                </c:pt>
                <c:pt idx="65">
                  <c:v>0.19282998743112173</c:v>
                </c:pt>
                <c:pt idx="66">
                  <c:v>0.19666463858280273</c:v>
                </c:pt>
                <c:pt idx="67">
                  <c:v>0.20041398736264984</c:v>
                </c:pt>
                <c:pt idx="68">
                  <c:v>0.20423830252739911</c:v>
                </c:pt>
                <c:pt idx="69">
                  <c:v>0.20807822327136904</c:v>
                </c:pt>
                <c:pt idx="70">
                  <c:v>0.21182621740024216</c:v>
                </c:pt>
                <c:pt idx="71">
                  <c:v>0.21566899645776727</c:v>
                </c:pt>
                <c:pt idx="72">
                  <c:v>0.21933506129573177</c:v>
                </c:pt>
                <c:pt idx="73">
                  <c:v>0.2230486337433551</c:v>
                </c:pt>
                <c:pt idx="74">
                  <c:v>0.22688390803448413</c:v>
                </c:pt>
                <c:pt idx="75">
                  <c:v>0.23061131146855218</c:v>
                </c:pt>
                <c:pt idx="76">
                  <c:v>0.23448377092891801</c:v>
                </c:pt>
                <c:pt idx="77">
                  <c:v>0.23830003946688161</c:v>
                </c:pt>
                <c:pt idx="78">
                  <c:v>0.24207569556864414</c:v>
                </c:pt>
                <c:pt idx="79">
                  <c:v>0.24587232166748449</c:v>
                </c:pt>
                <c:pt idx="80">
                  <c:v>0.24954990103872815</c:v>
                </c:pt>
                <c:pt idx="81">
                  <c:v>0.25338150422571765</c:v>
                </c:pt>
                <c:pt idx="82">
                  <c:v>0.25721140055247982</c:v>
                </c:pt>
                <c:pt idx="83">
                  <c:v>0.26101913478930711</c:v>
                </c:pt>
                <c:pt idx="84">
                  <c:v>0.26491733261817929</c:v>
                </c:pt>
                <c:pt idx="85">
                  <c:v>0.26864958570273428</c:v>
                </c:pt>
                <c:pt idx="86">
                  <c:v>0.27247251912349008</c:v>
                </c:pt>
                <c:pt idx="87">
                  <c:v>0.27621227697444112</c:v>
                </c:pt>
                <c:pt idx="88">
                  <c:v>0.27985775111760058</c:v>
                </c:pt>
                <c:pt idx="89">
                  <c:v>0.28368734942114848</c:v>
                </c:pt>
                <c:pt idx="90">
                  <c:v>0.28743637308476183</c:v>
                </c:pt>
                <c:pt idx="91">
                  <c:v>0.29129753475600439</c:v>
                </c:pt>
                <c:pt idx="92">
                  <c:v>0.29514696514981192</c:v>
                </c:pt>
                <c:pt idx="93">
                  <c:v>0.29889704544118501</c:v>
                </c:pt>
                <c:pt idx="94">
                  <c:v>0.30273677653401859</c:v>
                </c:pt>
                <c:pt idx="95">
                  <c:v>0.30638531218837933</c:v>
                </c:pt>
                <c:pt idx="96">
                  <c:v>0.31018724851903778</c:v>
                </c:pt>
                <c:pt idx="97">
                  <c:v>0.31406761914109194</c:v>
                </c:pt>
                <c:pt idx="98">
                  <c:v>0.31782742582645845</c:v>
                </c:pt>
                <c:pt idx="99">
                  <c:v>0.32172540691117479</c:v>
                </c:pt>
                <c:pt idx="100">
                  <c:v>0.32546917452900898</c:v>
                </c:pt>
                <c:pt idx="101">
                  <c:v>0.32927997027703754</c:v>
                </c:pt>
                <c:pt idx="102">
                  <c:v>0.33304514138026114</c:v>
                </c:pt>
                <c:pt idx="103">
                  <c:v>0.33669305389517384</c:v>
                </c:pt>
                <c:pt idx="104">
                  <c:v>0.34051568929271531</c:v>
                </c:pt>
                <c:pt idx="105">
                  <c:v>0.34425501365535471</c:v>
                </c:pt>
                <c:pt idx="106">
                  <c:v>0.3480791120759481</c:v>
                </c:pt>
                <c:pt idx="107">
                  <c:v>0.35194636967657372</c:v>
                </c:pt>
                <c:pt idx="108">
                  <c:v>0.3556996469442455</c:v>
                </c:pt>
                <c:pt idx="109">
                  <c:v>0.35955899338318287</c:v>
                </c:pt>
                <c:pt idx="110">
                  <c:v>0.36324163914906932</c:v>
                </c:pt>
                <c:pt idx="111">
                  <c:v>0.36699215292875409</c:v>
                </c:pt>
                <c:pt idx="112">
                  <c:v>0.37085751401801609</c:v>
                </c:pt>
                <c:pt idx="113">
                  <c:v>0.3746315716316293</c:v>
                </c:pt>
                <c:pt idx="114">
                  <c:v>0.37853326446001445</c:v>
                </c:pt>
                <c:pt idx="115">
                  <c:v>0.38231344509603021</c:v>
                </c:pt>
                <c:pt idx="116">
                  <c:v>0.38610354177717576</c:v>
                </c:pt>
                <c:pt idx="117">
                  <c:v>0.38990168508510703</c:v>
                </c:pt>
                <c:pt idx="118">
                  <c:v>0.39352824830066918</c:v>
                </c:pt>
                <c:pt idx="119">
                  <c:v>0.39731793858652253</c:v>
                </c:pt>
                <c:pt idx="120">
                  <c:v>0.40111109677886936</c:v>
                </c:pt>
                <c:pt idx="121">
                  <c:v>0.40488591299702803</c:v>
                </c:pt>
                <c:pt idx="122">
                  <c:v>0.40876606687492628</c:v>
                </c:pt>
                <c:pt idx="123">
                  <c:v>0.41252099681678639</c:v>
                </c:pt>
                <c:pt idx="124">
                  <c:v>0.41633507082017207</c:v>
                </c:pt>
                <c:pt idx="125">
                  <c:v>0.42009330611040874</c:v>
                </c:pt>
                <c:pt idx="126">
                  <c:v>0.42378703292126269</c:v>
                </c:pt>
                <c:pt idx="127">
                  <c:v>0.42764258633747276</c:v>
                </c:pt>
                <c:pt idx="128">
                  <c:v>0.43143308941391056</c:v>
                </c:pt>
                <c:pt idx="129">
                  <c:v>0.43529698748012063</c:v>
                </c:pt>
                <c:pt idx="130">
                  <c:v>0.43915804077928522</c:v>
                </c:pt>
                <c:pt idx="131">
                  <c:v>0.4429004266531259</c:v>
                </c:pt>
                <c:pt idx="132">
                  <c:v>0.44672991658459588</c:v>
                </c:pt>
                <c:pt idx="133">
                  <c:v>0.45038901851655394</c:v>
                </c:pt>
                <c:pt idx="134">
                  <c:v>0.45410964869575188</c:v>
                </c:pt>
                <c:pt idx="135">
                  <c:v>0.45793439734881286</c:v>
                </c:pt>
                <c:pt idx="136">
                  <c:v>0.4616751847345042</c:v>
                </c:pt>
                <c:pt idx="137">
                  <c:v>0.46555490512409076</c:v>
                </c:pt>
                <c:pt idx="138">
                  <c:v>0.46933351436497667</c:v>
                </c:pt>
                <c:pt idx="139">
                  <c:v>0.47315969894807003</c:v>
                </c:pt>
                <c:pt idx="140">
                  <c:v>0.47695765260486495</c:v>
                </c:pt>
                <c:pt idx="141">
                  <c:v>0.48060670302659575</c:v>
                </c:pt>
                <c:pt idx="142">
                  <c:v>0.48448821155546806</c:v>
                </c:pt>
                <c:pt idx="143">
                  <c:v>0.48827792893434091</c:v>
                </c:pt>
                <c:pt idx="144">
                  <c:v>0.49208531096191493</c:v>
                </c:pt>
                <c:pt idx="145">
                  <c:v>0.49598172065150142</c:v>
                </c:pt>
                <c:pt idx="146">
                  <c:v>0.49973047338491994</c:v>
                </c:pt>
                <c:pt idx="147">
                  <c:v>0.50356977098944189</c:v>
                </c:pt>
                <c:pt idx="148">
                  <c:v>0.50725220001117255</c:v>
                </c:pt>
                <c:pt idx="149">
                  <c:v>0.51093408717251354</c:v>
                </c:pt>
                <c:pt idx="150">
                  <c:v>0.51474791733872394</c:v>
                </c:pt>
                <c:pt idx="151">
                  <c:v>0.51847407449389582</c:v>
                </c:pt>
                <c:pt idx="152">
                  <c:v>0.5223633858123784</c:v>
                </c:pt>
                <c:pt idx="153">
                  <c:v>0.52617829969936802</c:v>
                </c:pt>
                <c:pt idx="154">
                  <c:v>0.52996357382304604</c:v>
                </c:pt>
                <c:pt idx="155">
                  <c:v>0.53379897003276278</c:v>
                </c:pt>
                <c:pt idx="156">
                  <c:v>0.53745679859280526</c:v>
                </c:pt>
                <c:pt idx="157">
                  <c:v>0.54127973201356105</c:v>
                </c:pt>
                <c:pt idx="158">
                  <c:v>0.54510288217847269</c:v>
                </c:pt>
                <c:pt idx="159">
                  <c:v>0.54888550118624169</c:v>
                </c:pt>
                <c:pt idx="160">
                  <c:v>0.55277768436478925</c:v>
                </c:pt>
                <c:pt idx="161">
                  <c:v>0.55652361942418183</c:v>
                </c:pt>
                <c:pt idx="162">
                  <c:v>0.56035652307610628</c:v>
                </c:pt>
                <c:pt idx="163">
                  <c:v>0.56408316790562885</c:v>
                </c:pt>
                <c:pt idx="164">
                  <c:v>0.56772127274748974</c:v>
                </c:pt>
                <c:pt idx="165">
                  <c:v>0.57154501895882981</c:v>
                </c:pt>
                <c:pt idx="166">
                  <c:v>0.57529501797114446</c:v>
                </c:pt>
                <c:pt idx="167">
                  <c:v>0.57912060650780939</c:v>
                </c:pt>
                <c:pt idx="168">
                  <c:v>0.58298710550388955</c:v>
                </c:pt>
                <c:pt idx="169">
                  <c:v>0.58675493172302218</c:v>
                </c:pt>
                <c:pt idx="170">
                  <c:v>0.59060078583825837</c:v>
                </c:pt>
                <c:pt idx="171">
                  <c:v>0.59429443137005389</c:v>
                </c:pt>
                <c:pt idx="172">
                  <c:v>0.5980445929404854</c:v>
                </c:pt>
                <c:pt idx="173">
                  <c:v>0.60189386077617602</c:v>
                </c:pt>
                <c:pt idx="174">
                  <c:v>0.60566672629693208</c:v>
                </c:pt>
                <c:pt idx="175">
                  <c:v>0.60958340156508994</c:v>
                </c:pt>
                <c:pt idx="176">
                  <c:v>0.61338661126766392</c:v>
                </c:pt>
                <c:pt idx="177">
                  <c:v>0.61718104283192643</c:v>
                </c:pt>
                <c:pt idx="178">
                  <c:v>0.6209783462562537</c:v>
                </c:pt>
                <c:pt idx="179">
                  <c:v>0.62458020063804986</c:v>
                </c:pt>
                <c:pt idx="180">
                  <c:v>0.62835658825133833</c:v>
                </c:pt>
                <c:pt idx="181">
                  <c:v>0.6321472267928735</c:v>
                </c:pt>
                <c:pt idx="182">
                  <c:v>0.63981915711912507</c:v>
                </c:pt>
                <c:pt idx="183">
                  <c:v>0.64744833466063678</c:v>
                </c:pt>
                <c:pt idx="184">
                  <c:v>0.65489008269338322</c:v>
                </c:pt>
                <c:pt idx="185">
                  <c:v>0.66251985628132348</c:v>
                </c:pt>
                <c:pt idx="186">
                  <c:v>0.67020419521049712</c:v>
                </c:pt>
                <c:pt idx="187">
                  <c:v>0.67776856624941173</c:v>
                </c:pt>
                <c:pt idx="188">
                  <c:v>0.68512578406137947</c:v>
                </c:pt>
                <c:pt idx="189">
                  <c:v>0.68893890980908334</c:v>
                </c:pt>
                <c:pt idx="190">
                  <c:v>0.69272207067724201</c:v>
                </c:pt>
                <c:pt idx="191">
                  <c:v>0.69664232222397116</c:v>
                </c:pt>
                <c:pt idx="192">
                  <c:v>0.70041339960544158</c:v>
                </c:pt>
                <c:pt idx="193">
                  <c:v>0.70424722442002841</c:v>
                </c:pt>
                <c:pt idx="194">
                  <c:v>0.70801380436026506</c:v>
                </c:pt>
                <c:pt idx="195">
                  <c:v>0.71170100175342421</c:v>
                </c:pt>
                <c:pt idx="196">
                  <c:v>0.71556191958749138</c:v>
                </c:pt>
                <c:pt idx="197">
                  <c:v>0.71934410510694868</c:v>
                </c:pt>
                <c:pt idx="198">
                  <c:v>0.72321401782348338</c:v>
                </c:pt>
                <c:pt idx="199">
                  <c:v>0.72706279798482343</c:v>
                </c:pt>
                <c:pt idx="200">
                  <c:v>0.73079822095265767</c:v>
                </c:pt>
                <c:pt idx="201">
                  <c:v>0.73461725297860825</c:v>
                </c:pt>
                <c:pt idx="202">
                  <c:v>0.73826473200520926</c:v>
                </c:pt>
                <c:pt idx="203">
                  <c:v>0.74198444102174488</c:v>
                </c:pt>
                <c:pt idx="204">
                  <c:v>0.7458226007194485</c:v>
                </c:pt>
                <c:pt idx="205">
                  <c:v>0.74955596461780227</c:v>
                </c:pt>
                <c:pt idx="206">
                  <c:v>0.75344321686680438</c:v>
                </c:pt>
                <c:pt idx="207">
                  <c:v>0.75725916028853424</c:v>
                </c:pt>
                <c:pt idx="208">
                  <c:v>0.76104156255214739</c:v>
                </c:pt>
                <c:pt idx="209">
                  <c:v>0.76484677713816296</c:v>
                </c:pt>
                <c:pt idx="210">
                  <c:v>0.76852953127612733</c:v>
                </c:pt>
                <c:pt idx="211">
                  <c:v>0.77236807027610377</c:v>
                </c:pt>
                <c:pt idx="212">
                  <c:v>0.77999307549261543</c:v>
                </c:pt>
                <c:pt idx="213">
                  <c:v>0.78758405187665981</c:v>
                </c:pt>
                <c:pt idx="214">
                  <c:v>0.79513184198765241</c:v>
                </c:pt>
                <c:pt idx="215">
                  <c:v>0.80261715559572333</c:v>
                </c:pt>
                <c:pt idx="216">
                  <c:v>0.81021392988593643</c:v>
                </c:pt>
                <c:pt idx="217">
                  <c:v>0.81405837516415958</c:v>
                </c:pt>
                <c:pt idx="218">
                  <c:v>0.81784646696186369</c:v>
                </c:pt>
                <c:pt idx="219">
                  <c:v>0.82170223712222956</c:v>
                </c:pt>
                <c:pt idx="220">
                  <c:v>0.82535123335792149</c:v>
                </c:pt>
                <c:pt idx="221">
                  <c:v>0.82916127050140465</c:v>
                </c:pt>
                <c:pt idx="222">
                  <c:v>0.83302050856826404</c:v>
                </c:pt>
                <c:pt idx="223">
                  <c:v>0.83677977339324094</c:v>
                </c:pt>
                <c:pt idx="224">
                  <c:v>0.84066182378250287</c:v>
                </c:pt>
                <c:pt idx="225">
                  <c:v>0.84440878837663569</c:v>
                </c:pt>
                <c:pt idx="226">
                  <c:v>0.84821178133505393</c:v>
                </c:pt>
                <c:pt idx="227">
                  <c:v>0.85197305104347243</c:v>
                </c:pt>
                <c:pt idx="228">
                  <c:v>0.85561343169896953</c:v>
                </c:pt>
                <c:pt idx="229">
                  <c:v>0.85942997116712794</c:v>
                </c:pt>
                <c:pt idx="230">
                  <c:v>0.86317590622652052</c:v>
                </c:pt>
                <c:pt idx="231">
                  <c:v>0.86701596243558787</c:v>
                </c:pt>
                <c:pt idx="232">
                  <c:v>0.8708932444534212</c:v>
                </c:pt>
                <c:pt idx="233">
                  <c:v>0.87464887881378772</c:v>
                </c:pt>
                <c:pt idx="234">
                  <c:v>0.87850258990467323</c:v>
                </c:pt>
                <c:pt idx="235">
                  <c:v>0.88220913171374138</c:v>
                </c:pt>
                <c:pt idx="236">
                  <c:v>0.88596184002800404</c:v>
                </c:pt>
                <c:pt idx="237">
                  <c:v>0.8898157136770064</c:v>
                </c:pt>
                <c:pt idx="238">
                  <c:v>0.89357676664126895</c:v>
                </c:pt>
                <c:pt idx="239">
                  <c:v>0.89744998470618031</c:v>
                </c:pt>
                <c:pt idx="240">
                  <c:v>0.9012211704597286</c:v>
                </c:pt>
                <c:pt idx="241">
                  <c:v>0.90501885318632869</c:v>
                </c:pt>
                <c:pt idx="242">
                  <c:v>0.90882959474831826</c:v>
                </c:pt>
                <c:pt idx="243">
                  <c:v>0.91244271982621816</c:v>
                </c:pt>
                <c:pt idx="244">
                  <c:v>0.91623259976320792</c:v>
                </c:pt>
                <c:pt idx="245">
                  <c:v>0.92001977039824956</c:v>
                </c:pt>
                <c:pt idx="246">
                  <c:v>0.92379101033783684</c:v>
                </c:pt>
                <c:pt idx="247">
                  <c:v>0.92769294700339733</c:v>
                </c:pt>
                <c:pt idx="248">
                  <c:v>0.93146928043064681</c:v>
                </c:pt>
                <c:pt idx="249">
                  <c:v>0.93529058827023381</c:v>
                </c:pt>
                <c:pt idx="250">
                  <c:v>0.93904611425852236</c:v>
                </c:pt>
                <c:pt idx="251">
                  <c:v>0.94275265606759051</c:v>
                </c:pt>
                <c:pt idx="252">
                  <c:v>0.94662554901626805</c:v>
                </c:pt>
                <c:pt idx="253">
                  <c:v>0.95039245407273842</c:v>
                </c:pt>
                <c:pt idx="254">
                  <c:v>0.95425396795323425</c:v>
                </c:pt>
                <c:pt idx="255">
                  <c:v>0.95809933439411976</c:v>
                </c:pt>
                <c:pt idx="256">
                  <c:v>0.96185518549864213</c:v>
                </c:pt>
                <c:pt idx="257">
                  <c:v>0.96568397101160564</c:v>
                </c:pt>
                <c:pt idx="258">
                  <c:v>0.96933448445638848</c:v>
                </c:pt>
                <c:pt idx="259">
                  <c:v>0.97306074998363834</c:v>
                </c:pt>
                <c:pt idx="260">
                  <c:v>0.976878264800498</c:v>
                </c:pt>
                <c:pt idx="261">
                  <c:v>0.98061200800112447</c:v>
                </c:pt>
                <c:pt idx="262">
                  <c:v>0.98451188559720437</c:v>
                </c:pt>
                <c:pt idx="263">
                  <c:v>0.9882951548374409</c:v>
                </c:pt>
                <c:pt idx="264">
                  <c:v>0.99212849197767716</c:v>
                </c:pt>
                <c:pt idx="265">
                  <c:v>0.99591956400752402</c:v>
                </c:pt>
                <c:pt idx="266">
                  <c:v>0.99956368349970937</c:v>
                </c:pt>
                <c:pt idx="267">
                  <c:v>1.0034425369126727</c:v>
                </c:pt>
                <c:pt idx="268">
                  <c:v>1.0072344759191429</c:v>
                </c:pt>
                <c:pt idx="269">
                  <c:v>1.0110408284119767</c:v>
                </c:pt>
                <c:pt idx="270">
                  <c:v>1.0149088446171477</c:v>
                </c:pt>
                <c:pt idx="271">
                  <c:v>1.0186454054918002</c:v>
                </c:pt>
                <c:pt idx="272">
                  <c:v>1.0224661714709975</c:v>
                </c:pt>
                <c:pt idx="273">
                  <c:v>1.0261063895683777</c:v>
                </c:pt>
                <c:pt idx="274">
                  <c:v>1.0297721834761473</c:v>
                </c:pt>
                <c:pt idx="275">
                  <c:v>1.033600860617033</c:v>
                </c:pt>
                <c:pt idx="276">
                  <c:v>1.0373569284657111</c:v>
                </c:pt>
                <c:pt idx="277">
                  <c:v>1.0412739288501027</c:v>
                </c:pt>
                <c:pt idx="278">
                  <c:v>1.0451029311072222</c:v>
                </c:pt>
                <c:pt idx="279">
                  <c:v>1.0488973626714846</c:v>
                </c:pt>
                <c:pt idx="280">
                  <c:v>1.0527185621389936</c:v>
                </c:pt>
                <c:pt idx="281">
                  <c:v>1.0563788290707894</c:v>
                </c:pt>
                <c:pt idx="282">
                  <c:v>1.0602015457473892</c:v>
                </c:pt>
                <c:pt idx="283">
                  <c:v>1.0640326070739892</c:v>
                </c:pt>
                <c:pt idx="284">
                  <c:v>1.067864860493446</c:v>
                </c:pt>
                <c:pt idx="285">
                  <c:v>1.0717388371629029</c:v>
                </c:pt>
                <c:pt idx="286">
                  <c:v>1.0754763733862565</c:v>
                </c:pt>
                <c:pt idx="287">
                  <c:v>1.0793130700609084</c:v>
                </c:pt>
                <c:pt idx="288">
                  <c:v>1.0830270895433529</c:v>
                </c:pt>
                <c:pt idx="289">
                  <c:v>1.0866877899634604</c:v>
                </c:pt>
                <c:pt idx="290">
                  <c:v>1.0905467029140861</c:v>
                </c:pt>
                <c:pt idx="291">
                  <c:v>1.094296485182245</c:v>
                </c:pt>
                <c:pt idx="292">
                  <c:v>1.0981319897640396</c:v>
                </c:pt>
                <c:pt idx="293">
                  <c:v>1.1019922031796003</c:v>
                </c:pt>
                <c:pt idx="294">
                  <c:v>1.1057496798652915</c:v>
                </c:pt>
                <c:pt idx="295">
                  <c:v>1.1095580914276058</c:v>
                </c:pt>
                <c:pt idx="296">
                  <c:v>1.1132456681230376</c:v>
                </c:pt>
                <c:pt idx="297">
                  <c:v>1.1170059624827549</c:v>
                </c:pt>
                <c:pt idx="298">
                  <c:v>1.120862924735978</c:v>
                </c:pt>
                <c:pt idx="299">
                  <c:v>1.1246434846742663</c:v>
                </c:pt>
                <c:pt idx="300">
                  <c:v>1.1285528990132034</c:v>
                </c:pt>
                <c:pt idx="301">
                  <c:v>1.1323286905800634</c:v>
                </c:pt>
                <c:pt idx="302">
                  <c:v>1.1361032900540662</c:v>
                </c:pt>
                <c:pt idx="303">
                  <c:v>1.1398936034793676</c:v>
                </c:pt>
                <c:pt idx="304">
                  <c:v>1.1472941159364651</c:v>
                </c:pt>
                <c:pt idx="305">
                  <c:v>1.1548964172026521</c:v>
                </c:pt>
                <c:pt idx="306">
                  <c:v>1.1625131319552029</c:v>
                </c:pt>
                <c:pt idx="307">
                  <c:v>1.1700832467142472</c:v>
                </c:pt>
                <c:pt idx="308">
                  <c:v>1.1777019121642005</c:v>
                </c:pt>
                <c:pt idx="309">
                  <c:v>1.185329789240777</c:v>
                </c:pt>
                <c:pt idx="310">
                  <c:v>1.1929056477199513</c:v>
                </c:pt>
                <c:pt idx="311">
                  <c:v>1.2003570950536719</c:v>
                </c:pt>
                <c:pt idx="312">
                  <c:v>1.2079294856263527</c:v>
                </c:pt>
                <c:pt idx="313">
                  <c:v>1.2156176175782536</c:v>
                </c:pt>
                <c:pt idx="314">
                  <c:v>1.2231895746626227</c:v>
                </c:pt>
                <c:pt idx="315">
                  <c:v>1.2306291010677719</c:v>
                </c:pt>
                <c:pt idx="316">
                  <c:v>1.2382667316313614</c:v>
                </c:pt>
                <c:pt idx="317">
                  <c:v>1.2459775133475477</c:v>
                </c:pt>
                <c:pt idx="318">
                  <c:v>1.2535494704319168</c:v>
                </c:pt>
                <c:pt idx="319">
                  <c:v>1.2571990085279983</c:v>
                </c:pt>
                <c:pt idx="320">
                  <c:v>1.2609146535916118</c:v>
                </c:pt>
                <c:pt idx="321">
                  <c:v>1.2647463651506794</c:v>
                </c:pt>
                <c:pt idx="322">
                  <c:v>1.2684861771876694</c:v>
                </c:pt>
                <c:pt idx="323">
                  <c:v>1.2723696905999831</c:v>
                </c:pt>
                <c:pt idx="324">
                  <c:v>1.2761757179765831</c:v>
                </c:pt>
                <c:pt idx="325">
                  <c:v>1.2799532434966898</c:v>
                </c:pt>
                <c:pt idx="326">
                  <c:v>1.2837489755258873</c:v>
                </c:pt>
                <c:pt idx="327">
                  <c:v>1.2874373108258648</c:v>
                </c:pt>
                <c:pt idx="328">
                  <c:v>1.2912757414537632</c:v>
                </c:pt>
                <c:pt idx="329">
                  <c:v>1.2950995418511424</c:v>
                </c:pt>
                <c:pt idx="330">
                  <c:v>1.2989109878316385</c:v>
                </c:pt>
                <c:pt idx="331">
                  <c:v>1.302800461708238</c:v>
                </c:pt>
                <c:pt idx="332">
                  <c:v>1.3065281360725007</c:v>
                </c:pt>
                <c:pt idx="333">
                  <c:v>1.3103678671653343</c:v>
                </c:pt>
                <c:pt idx="334">
                  <c:v>1.3141056201328438</c:v>
                </c:pt>
                <c:pt idx="335">
                  <c:v>1.3177622024139903</c:v>
                </c:pt>
                <c:pt idx="336">
                  <c:v>1.321571264208772</c:v>
                </c:pt>
                <c:pt idx="337">
                  <c:v>1.3252897269464117</c:v>
                </c:pt>
                <c:pt idx="338">
                  <c:v>1.3291578515236606</c:v>
                </c:pt>
                <c:pt idx="339">
                  <c:v>1.3329995333138966</c:v>
                </c:pt>
                <c:pt idx="340">
                  <c:v>1.336784644879458</c:v>
                </c:pt>
                <c:pt idx="341">
                  <c:v>1.3406318536456681</c:v>
                </c:pt>
                <c:pt idx="342">
                  <c:v>1.3442728303475937</c:v>
                </c:pt>
                <c:pt idx="343">
                  <c:v>1.3480913205131548</c:v>
                </c:pt>
                <c:pt idx="344">
                  <c:v>1.3519554353235206</c:v>
                </c:pt>
                <c:pt idx="345">
                  <c:v>1.355712912009212</c:v>
                </c:pt>
                <c:pt idx="346">
                  <c:v>1.3596186416974996</c:v>
                </c:pt>
                <c:pt idx="347">
                  <c:v>1.3633928076831907</c:v>
                </c:pt>
                <c:pt idx="348">
                  <c:v>1.3672116229649856</c:v>
                </c:pt>
                <c:pt idx="349">
                  <c:v>1.3709590210474301</c:v>
                </c:pt>
                <c:pt idx="350">
                  <c:v>1.3745914363551999</c:v>
                </c:pt>
                <c:pt idx="351">
                  <c:v>1.3784081925675142</c:v>
                </c:pt>
                <c:pt idx="352">
                  <c:v>1.3821352166993095</c:v>
                </c:pt>
                <c:pt idx="353">
                  <c:v>1.3859783073265586</c:v>
                </c:pt>
                <c:pt idx="354">
                  <c:v>1.3898497914382231</c:v>
                </c:pt>
                <c:pt idx="355">
                  <c:v>1.3936069430076807</c:v>
                </c:pt>
                <c:pt idx="356">
                  <c:v>1.3974544768901245</c:v>
                </c:pt>
                <c:pt idx="357">
                  <c:v>1.4011383689349071</c:v>
                </c:pt>
                <c:pt idx="358">
                  <c:v>1.4048834912037154</c:v>
                </c:pt>
                <c:pt idx="359">
                  <c:v>1.4087499901997955</c:v>
                </c:pt>
                <c:pt idx="360">
                  <c:v>1.4125241561854867</c:v>
                </c:pt>
                <c:pt idx="361">
                  <c:v>1.4164130882016965</c:v>
                </c:pt>
                <c:pt idx="362">
                  <c:v>1.4239865624951564</c:v>
                </c:pt>
                <c:pt idx="363">
                  <c:v>1.4313736368145917</c:v>
                </c:pt>
                <c:pt idx="364">
                  <c:v>1.4389112399502597</c:v>
                </c:pt>
                <c:pt idx="365">
                  <c:v>1.4465928695774852</c:v>
                </c:pt>
                <c:pt idx="366">
                  <c:v>1.4542018899125035</c:v>
                </c:pt>
                <c:pt idx="367">
                  <c:v>1.4616653665468733</c:v>
                </c:pt>
                <c:pt idx="368">
                  <c:v>1.4693308487344885</c:v>
                </c:pt>
                <c:pt idx="369">
                  <c:v>1.4770437978922335</c:v>
                </c:pt>
                <c:pt idx="370">
                  <c:v>1.4846141293954338</c:v>
                </c:pt>
                <c:pt idx="371">
                  <c:v>1.4919770367414924</c:v>
                </c:pt>
                <c:pt idx="372">
                  <c:v>1.49955950591742</c:v>
                </c:pt>
                <c:pt idx="373">
                  <c:v>1.5072259634537366</c:v>
                </c:pt>
                <c:pt idx="374">
                  <c:v>1.5148579586692741</c:v>
                </c:pt>
                <c:pt idx="375">
                  <c:v>1.5223859166900071</c:v>
                </c:pt>
                <c:pt idx="376">
                  <c:v>1.5299991635360644</c:v>
                </c:pt>
                <c:pt idx="377">
                  <c:v>1.5375961545704333</c:v>
                </c:pt>
                <c:pt idx="378">
                  <c:v>1.5450908423632443</c:v>
                </c:pt>
                <c:pt idx="379">
                  <c:v>1.5526300710800813</c:v>
                </c:pt>
                <c:pt idx="380">
                  <c:v>1.560270085829385</c:v>
                </c:pt>
                <c:pt idx="381">
                  <c:v>1.567873795932585</c:v>
                </c:pt>
                <c:pt idx="382">
                  <c:v>1.5753448586124095</c:v>
                </c:pt>
                <c:pt idx="383">
                  <c:v>1.5829808635948301</c:v>
                </c:pt>
                <c:pt idx="384">
                  <c:v>1.5906792908941334</c:v>
                </c:pt>
                <c:pt idx="385">
                  <c:v>1.5982410610031779</c:v>
                </c:pt>
                <c:pt idx="386">
                  <c:v>1.6055837027706654</c:v>
                </c:pt>
                <c:pt idx="387">
                  <c:v>1.6131878463621772</c:v>
                </c:pt>
                <c:pt idx="388">
                  <c:v>1.6170276858270887</c:v>
                </c:pt>
                <c:pt idx="389">
                  <c:v>1.6208891997075845</c:v>
                </c:pt>
                <c:pt idx="390">
                  <c:v>1.6246542624387301</c:v>
                </c:pt>
                <c:pt idx="391">
                  <c:v>1.6284911758575378</c:v>
                </c:pt>
                <c:pt idx="392">
                  <c:v>1.6321918655743981</c:v>
                </c:pt>
                <c:pt idx="393">
                  <c:v>1.6359644059789205</c:v>
                </c:pt>
                <c:pt idx="394">
                  <c:v>1.6398179003256501</c:v>
                </c:pt>
                <c:pt idx="395">
                  <c:v>1.6435943421249775</c:v>
                </c:pt>
                <c:pt idx="396">
                  <c:v>1.6474933527444342</c:v>
                </c:pt>
                <c:pt idx="397">
                  <c:v>1.6512429182684372</c:v>
                </c:pt>
                <c:pt idx="398">
                  <c:v>1.6550253205320502</c:v>
                </c:pt>
                <c:pt idx="399">
                  <c:v>1.6588180181430658</c:v>
                </c:pt>
                <c:pt idx="400">
                  <c:v>1.6624343943833035</c:v>
                </c:pt>
                <c:pt idx="401">
                  <c:v>1.6662351115280853</c:v>
                </c:pt>
                <c:pt idx="402">
                  <c:v>1.6700249914650751</c:v>
                </c:pt>
                <c:pt idx="403">
                  <c:v>1.6738338365157011</c:v>
                </c:pt>
                <c:pt idx="404">
                  <c:v>1.6777230936481446</c:v>
                </c:pt>
                <c:pt idx="405">
                  <c:v>1.6814726591721476</c:v>
                </c:pt>
                <c:pt idx="406">
                  <c:v>1.6853410004935525</c:v>
                </c:pt>
                <c:pt idx="407">
                  <c:v>1.689038655792231</c:v>
                </c:pt>
                <c:pt idx="408">
                  <c:v>1.6927603696922082</c:v>
                </c:pt>
                <c:pt idx="409">
                  <c:v>1.7004136058350183</c:v>
                </c:pt>
                <c:pt idx="410">
                  <c:v>1.7080681424427637</c:v>
                </c:pt>
                <c:pt idx="411">
                  <c:v>1.7156571139433665</c:v>
                </c:pt>
                <c:pt idx="412">
                  <c:v>1.7230477645413731</c:v>
                </c:pt>
                <c:pt idx="413">
                  <c:v>1.7306327262750927</c:v>
                </c:pt>
                <c:pt idx="414">
                  <c:v>1.7345502685198739</c:v>
                </c:pt>
                <c:pt idx="415">
                  <c:v>1.7383036270666041</c:v>
                </c:pt>
                <c:pt idx="416">
                  <c:v>1.7421512693211259</c:v>
                </c:pt>
                <c:pt idx="417">
                  <c:v>1.7459037608912327</c:v>
                </c:pt>
                <c:pt idx="418">
                  <c:v>1.7495953473535477</c:v>
                </c:pt>
                <c:pt idx="419">
                  <c:v>1.7534556691411864</c:v>
                </c:pt>
                <c:pt idx="420">
                  <c:v>1.7572113035015529</c:v>
                </c:pt>
                <c:pt idx="421">
                  <c:v>1.7610702164521785</c:v>
                </c:pt>
                <c:pt idx="422">
                  <c:v>1.764897809872285</c:v>
                </c:pt>
                <c:pt idx="423">
                  <c:v>1.7686589712086256</c:v>
                </c:pt>
                <c:pt idx="424">
                  <c:v>1.7724913330001604</c:v>
                </c:pt>
                <c:pt idx="425">
                  <c:v>1.7761391371429951</c:v>
                </c:pt>
                <c:pt idx="426">
                  <c:v>1.7798548905786866</c:v>
                </c:pt>
                <c:pt idx="427">
                  <c:v>1.7836748979533386</c:v>
                </c:pt>
                <c:pt idx="428">
                  <c:v>1.7874251137098089</c:v>
                </c:pt>
                <c:pt idx="429">
                  <c:v>1.7913188140974474</c:v>
                </c:pt>
                <c:pt idx="430">
                  <c:v>1.7951418558902812</c:v>
                </c:pt>
                <c:pt idx="431">
                  <c:v>1.7989359623383099</c:v>
                </c:pt>
                <c:pt idx="432">
                  <c:v>1.8027232413454295</c:v>
                </c:pt>
                <c:pt idx="433">
                  <c:v>1.8063840501376147</c:v>
                </c:pt>
                <c:pt idx="434">
                  <c:v>1.8102235644862925</c:v>
                </c:pt>
                <c:pt idx="435">
                  <c:v>1.8140512662784769</c:v>
                </c:pt>
                <c:pt idx="436">
                  <c:v>1.8178674806304014</c:v>
                </c:pt>
                <c:pt idx="437">
                  <c:v>1.8217511024147932</c:v>
                </c:pt>
                <c:pt idx="438">
                  <c:v>1.825470432129056</c:v>
                </c:pt>
                <c:pt idx="439">
                  <c:v>1.8293050697342272</c:v>
                </c:pt>
                <c:pt idx="440">
                  <c:v>1.8330293845640746</c:v>
                </c:pt>
                <c:pt idx="441">
                  <c:v>1.8366852082406755</c:v>
                </c:pt>
                <c:pt idx="442">
                  <c:v>1.8405263481705221</c:v>
                </c:pt>
                <c:pt idx="443">
                  <c:v>1.8442625839289408</c:v>
                </c:pt>
                <c:pt idx="444">
                  <c:v>1.8481217136237222</c:v>
                </c:pt>
                <c:pt idx="445">
                  <c:v>1.8519522330899325</c:v>
                </c:pt>
                <c:pt idx="446">
                  <c:v>1.8596013510937817</c:v>
                </c:pt>
                <c:pt idx="447">
                  <c:v>1.8670501974976321</c:v>
                </c:pt>
              </c:numCache>
            </c:numRef>
          </c:xVal>
          <c:yVal>
            <c:numRef>
              <c:f>'Probe 15'!$B$4:$B$451</c:f>
              <c:numCache>
                <c:formatCode>General</c:formatCode>
                <c:ptCount val="448"/>
                <c:pt idx="0">
                  <c:v>28.340356826782227</c:v>
                </c:pt>
                <c:pt idx="1">
                  <c:v>28.103147506713867</c:v>
                </c:pt>
                <c:pt idx="2">
                  <c:v>27.786985397338867</c:v>
                </c:pt>
                <c:pt idx="3">
                  <c:v>27.573188781738281</c:v>
                </c:pt>
                <c:pt idx="4">
                  <c:v>27.350368499755859</c:v>
                </c:pt>
                <c:pt idx="5">
                  <c:v>28.500051498413086</c:v>
                </c:pt>
                <c:pt idx="6">
                  <c:v>29.782070159912109</c:v>
                </c:pt>
                <c:pt idx="7">
                  <c:v>31.090316772460938</c:v>
                </c:pt>
                <c:pt idx="8">
                  <c:v>32.310520172119141</c:v>
                </c:pt>
                <c:pt idx="9">
                  <c:v>33.762100219726563</c:v>
                </c:pt>
                <c:pt idx="10">
                  <c:v>34.861438751220703</c:v>
                </c:pt>
                <c:pt idx="11">
                  <c:v>36.047687530517578</c:v>
                </c:pt>
                <c:pt idx="12">
                  <c:v>37.289794921875</c:v>
                </c:pt>
                <c:pt idx="13">
                  <c:v>38.586750030517578</c:v>
                </c:pt>
                <c:pt idx="14">
                  <c:v>39.958347320556641</c:v>
                </c:pt>
                <c:pt idx="15">
                  <c:v>41.403148651123047</c:v>
                </c:pt>
                <c:pt idx="16">
                  <c:v>42.950496673583984</c:v>
                </c:pt>
                <c:pt idx="17">
                  <c:v>44.545085906982422</c:v>
                </c:pt>
                <c:pt idx="18">
                  <c:v>46.161056518554688</c:v>
                </c:pt>
                <c:pt idx="19">
                  <c:v>47.862598419189453</c:v>
                </c:pt>
                <c:pt idx="20">
                  <c:v>49.562171936035156</c:v>
                </c:pt>
                <c:pt idx="21">
                  <c:v>51.201679229736328</c:v>
                </c:pt>
                <c:pt idx="22">
                  <c:v>52.857162475585938</c:v>
                </c:pt>
                <c:pt idx="23">
                  <c:v>54.496223449707031</c:v>
                </c:pt>
                <c:pt idx="24">
                  <c:v>56.101024627685547</c:v>
                </c:pt>
                <c:pt idx="25">
                  <c:v>57.724430084228516</c:v>
                </c:pt>
                <c:pt idx="26">
                  <c:v>59.346263885498047</c:v>
                </c:pt>
                <c:pt idx="27">
                  <c:v>60.991786956787109</c:v>
                </c:pt>
                <c:pt idx="28">
                  <c:v>62.638648986816406</c:v>
                </c:pt>
                <c:pt idx="29">
                  <c:v>64.373382568359375</c:v>
                </c:pt>
                <c:pt idx="30">
                  <c:v>66.131271362304688</c:v>
                </c:pt>
                <c:pt idx="31">
                  <c:v>68.021575927734375</c:v>
                </c:pt>
                <c:pt idx="32">
                  <c:v>69.931503295898438</c:v>
                </c:pt>
                <c:pt idx="33">
                  <c:v>70.936553955078125</c:v>
                </c:pt>
                <c:pt idx="34">
                  <c:v>71.945587158203125</c:v>
                </c:pt>
                <c:pt idx="35">
                  <c:v>73.954666137695313</c:v>
                </c:pt>
                <c:pt idx="36">
                  <c:v>74.996353149414063</c:v>
                </c:pt>
                <c:pt idx="37">
                  <c:v>76.045372009277344</c:v>
                </c:pt>
                <c:pt idx="38">
                  <c:v>77.110694885253906</c:v>
                </c:pt>
                <c:pt idx="39">
                  <c:v>78.192848205566406</c:v>
                </c:pt>
                <c:pt idx="40">
                  <c:v>79.292991638183594</c:v>
                </c:pt>
                <c:pt idx="41">
                  <c:v>80.405281066894531</c:v>
                </c:pt>
                <c:pt idx="42">
                  <c:v>81.524131774902344</c:v>
                </c:pt>
                <c:pt idx="43">
                  <c:v>82.668670654296875</c:v>
                </c:pt>
                <c:pt idx="44">
                  <c:v>83.854927062988281</c:v>
                </c:pt>
                <c:pt idx="45">
                  <c:v>85.074783325195313</c:v>
                </c:pt>
                <c:pt idx="46">
                  <c:v>86.306488037109375</c:v>
                </c:pt>
                <c:pt idx="47">
                  <c:v>87.5799560546875</c:v>
                </c:pt>
                <c:pt idx="48">
                  <c:v>88.866477966308594</c:v>
                </c:pt>
                <c:pt idx="49">
                  <c:v>90.164703369140625</c:v>
                </c:pt>
                <c:pt idx="50">
                  <c:v>91.497795104980469</c:v>
                </c:pt>
                <c:pt idx="51">
                  <c:v>92.856208801269531</c:v>
                </c:pt>
                <c:pt idx="52">
                  <c:v>94.232475280761719</c:v>
                </c:pt>
                <c:pt idx="53">
                  <c:v>95.638145446777344</c:v>
                </c:pt>
                <c:pt idx="54">
                  <c:v>97.047309875488281</c:v>
                </c:pt>
                <c:pt idx="55">
                  <c:v>98.460319519042969</c:v>
                </c:pt>
                <c:pt idx="56">
                  <c:v>99.920341491699219</c:v>
                </c:pt>
                <c:pt idx="57">
                  <c:v>101.38501739501953</c:v>
                </c:pt>
                <c:pt idx="58">
                  <c:v>102.8802490234375</c:v>
                </c:pt>
                <c:pt idx="59">
                  <c:v>104.40876770019531</c:v>
                </c:pt>
                <c:pt idx="60">
                  <c:v>105.94286346435547</c:v>
                </c:pt>
                <c:pt idx="61">
                  <c:v>107.51133728027344</c:v>
                </c:pt>
                <c:pt idx="62">
                  <c:v>109.11637878417969</c:v>
                </c:pt>
                <c:pt idx="63">
                  <c:v>110.73419189453125</c:v>
                </c:pt>
                <c:pt idx="64">
                  <c:v>112.37934875488281</c:v>
                </c:pt>
                <c:pt idx="65">
                  <c:v>113.99338531494141</c:v>
                </c:pt>
                <c:pt idx="66">
                  <c:v>115.63243865966797</c:v>
                </c:pt>
                <c:pt idx="67">
                  <c:v>117.28717803955078</c:v>
                </c:pt>
                <c:pt idx="68">
                  <c:v>118.93518829345703</c:v>
                </c:pt>
                <c:pt idx="69">
                  <c:v>120.59560394287109</c:v>
                </c:pt>
                <c:pt idx="70">
                  <c:v>122.26019287109375</c:v>
                </c:pt>
                <c:pt idx="71">
                  <c:v>123.9407958984375</c:v>
                </c:pt>
                <c:pt idx="72">
                  <c:v>125.62705993652344</c:v>
                </c:pt>
                <c:pt idx="73">
                  <c:v>127.32363891601563</c:v>
                </c:pt>
                <c:pt idx="74">
                  <c:v>129.03358459472656</c:v>
                </c:pt>
                <c:pt idx="75">
                  <c:v>130.78860473632813</c:v>
                </c:pt>
                <c:pt idx="76">
                  <c:v>132.54241943359375</c:v>
                </c:pt>
                <c:pt idx="77">
                  <c:v>134.31224060058594</c:v>
                </c:pt>
                <c:pt idx="78">
                  <c:v>136.09451293945313</c:v>
                </c:pt>
                <c:pt idx="79">
                  <c:v>137.88327026367188</c:v>
                </c:pt>
                <c:pt idx="80">
                  <c:v>139.68588256835938</c:v>
                </c:pt>
                <c:pt idx="81">
                  <c:v>141.48782348632813</c:v>
                </c:pt>
                <c:pt idx="82">
                  <c:v>143.28665161132813</c:v>
                </c:pt>
                <c:pt idx="83">
                  <c:v>145.07339477539063</c:v>
                </c:pt>
                <c:pt idx="84">
                  <c:v>146.85676574707031</c:v>
                </c:pt>
                <c:pt idx="85">
                  <c:v>148.64739990234375</c:v>
                </c:pt>
                <c:pt idx="86">
                  <c:v>150.44035339355469</c:v>
                </c:pt>
                <c:pt idx="87">
                  <c:v>152.2454833984375</c:v>
                </c:pt>
                <c:pt idx="88">
                  <c:v>154.04545593261719</c:v>
                </c:pt>
                <c:pt idx="89">
                  <c:v>155.84439086914063</c:v>
                </c:pt>
                <c:pt idx="90">
                  <c:v>157.64881896972656</c:v>
                </c:pt>
                <c:pt idx="91">
                  <c:v>159.44088745117188</c:v>
                </c:pt>
                <c:pt idx="92">
                  <c:v>161.26115417480469</c:v>
                </c:pt>
                <c:pt idx="93">
                  <c:v>163.07623291015625</c:v>
                </c:pt>
                <c:pt idx="94">
                  <c:v>164.89164733886719</c:v>
                </c:pt>
                <c:pt idx="95">
                  <c:v>166.70736694335938</c:v>
                </c:pt>
                <c:pt idx="96">
                  <c:v>168.48768615722656</c:v>
                </c:pt>
                <c:pt idx="97">
                  <c:v>170.25640869140625</c:v>
                </c:pt>
                <c:pt idx="98">
                  <c:v>172.01123046875</c:v>
                </c:pt>
                <c:pt idx="99">
                  <c:v>173.76222229003906</c:v>
                </c:pt>
                <c:pt idx="100">
                  <c:v>175.53343200683594</c:v>
                </c:pt>
                <c:pt idx="101">
                  <c:v>177.29450988769531</c:v>
                </c:pt>
                <c:pt idx="102">
                  <c:v>179.07676696777344</c:v>
                </c:pt>
                <c:pt idx="103">
                  <c:v>180.90106201171875</c:v>
                </c:pt>
                <c:pt idx="104">
                  <c:v>182.73715209960938</c:v>
                </c:pt>
                <c:pt idx="105">
                  <c:v>184.58937072753906</c:v>
                </c:pt>
                <c:pt idx="106">
                  <c:v>186.45291137695313</c:v>
                </c:pt>
                <c:pt idx="107">
                  <c:v>188.33848571777344</c:v>
                </c:pt>
                <c:pt idx="108">
                  <c:v>190.264404296875</c:v>
                </c:pt>
                <c:pt idx="109">
                  <c:v>192.26544189453125</c:v>
                </c:pt>
                <c:pt idx="110">
                  <c:v>194.31608581542969</c:v>
                </c:pt>
                <c:pt idx="111">
                  <c:v>196.40615844726563</c:v>
                </c:pt>
                <c:pt idx="112">
                  <c:v>198.48875427246094</c:v>
                </c:pt>
                <c:pt idx="113">
                  <c:v>200.54782104492188</c:v>
                </c:pt>
                <c:pt idx="114">
                  <c:v>202.61787414550781</c:v>
                </c:pt>
                <c:pt idx="115">
                  <c:v>204.73056030273438</c:v>
                </c:pt>
                <c:pt idx="116">
                  <c:v>206.87710571289063</c:v>
                </c:pt>
                <c:pt idx="117">
                  <c:v>209.03790283203125</c:v>
                </c:pt>
                <c:pt idx="118">
                  <c:v>211.20960998535156</c:v>
                </c:pt>
                <c:pt idx="119">
                  <c:v>213.33476257324219</c:v>
                </c:pt>
                <c:pt idx="120">
                  <c:v>215.43643188476563</c:v>
                </c:pt>
                <c:pt idx="121">
                  <c:v>217.52058410644531</c:v>
                </c:pt>
                <c:pt idx="122">
                  <c:v>219.60861206054688</c:v>
                </c:pt>
                <c:pt idx="123">
                  <c:v>221.71827697753906</c:v>
                </c:pt>
                <c:pt idx="124">
                  <c:v>223.82794189453125</c:v>
                </c:pt>
                <c:pt idx="125">
                  <c:v>225.91259765625</c:v>
                </c:pt>
                <c:pt idx="126">
                  <c:v>227.94927978515625</c:v>
                </c:pt>
                <c:pt idx="127">
                  <c:v>229.977783203125</c:v>
                </c:pt>
                <c:pt idx="128">
                  <c:v>231.97367858886719</c:v>
                </c:pt>
                <c:pt idx="129">
                  <c:v>233.93704223632813</c:v>
                </c:pt>
                <c:pt idx="130">
                  <c:v>235.89302062988281</c:v>
                </c:pt>
                <c:pt idx="131">
                  <c:v>237.84725952148438</c:v>
                </c:pt>
                <c:pt idx="132">
                  <c:v>239.79010009765625</c:v>
                </c:pt>
                <c:pt idx="133">
                  <c:v>241.73007202148438</c:v>
                </c:pt>
                <c:pt idx="134">
                  <c:v>243.65425109863281</c:v>
                </c:pt>
                <c:pt idx="135">
                  <c:v>245.570068359375</c:v>
                </c:pt>
                <c:pt idx="136">
                  <c:v>247.50389099121094</c:v>
                </c:pt>
                <c:pt idx="137">
                  <c:v>249.43070983886719</c:v>
                </c:pt>
                <c:pt idx="138">
                  <c:v>251.38056945800781</c:v>
                </c:pt>
                <c:pt idx="139">
                  <c:v>253.34329223632813</c:v>
                </c:pt>
                <c:pt idx="140">
                  <c:v>255.30894470214844</c:v>
                </c:pt>
                <c:pt idx="141">
                  <c:v>257.27383422851563</c:v>
                </c:pt>
                <c:pt idx="142">
                  <c:v>259.23629760742188</c:v>
                </c:pt>
                <c:pt idx="143">
                  <c:v>261.20285034179688</c:v>
                </c:pt>
                <c:pt idx="144">
                  <c:v>263.15750122070313</c:v>
                </c:pt>
                <c:pt idx="145">
                  <c:v>265.12933349609375</c:v>
                </c:pt>
                <c:pt idx="146">
                  <c:v>267.12899780273438</c:v>
                </c:pt>
                <c:pt idx="147">
                  <c:v>269.13552856445313</c:v>
                </c:pt>
                <c:pt idx="148">
                  <c:v>271.1278076171875</c:v>
                </c:pt>
                <c:pt idx="149">
                  <c:v>273.1337890625</c:v>
                </c:pt>
                <c:pt idx="150">
                  <c:v>275.15655517578125</c:v>
                </c:pt>
                <c:pt idx="151">
                  <c:v>277.20010375976563</c:v>
                </c:pt>
                <c:pt idx="152">
                  <c:v>279.34454345703125</c:v>
                </c:pt>
                <c:pt idx="153">
                  <c:v>281.63211059570313</c:v>
                </c:pt>
                <c:pt idx="154">
                  <c:v>284.03347778320313</c:v>
                </c:pt>
                <c:pt idx="155">
                  <c:v>286.52899169921875</c:v>
                </c:pt>
                <c:pt idx="156">
                  <c:v>289.094482421875</c:v>
                </c:pt>
                <c:pt idx="157">
                  <c:v>291.71014404296875</c:v>
                </c:pt>
                <c:pt idx="158">
                  <c:v>294.4117431640625</c:v>
                </c:pt>
                <c:pt idx="159">
                  <c:v>297.16110229492188</c:v>
                </c:pt>
                <c:pt idx="160">
                  <c:v>299.96890258789063</c:v>
                </c:pt>
                <c:pt idx="161">
                  <c:v>302.84527587890625</c:v>
                </c:pt>
                <c:pt idx="162">
                  <c:v>305.68304443359375</c:v>
                </c:pt>
                <c:pt idx="163">
                  <c:v>308.45333862304688</c:v>
                </c:pt>
                <c:pt idx="164">
                  <c:v>311.16064453125</c:v>
                </c:pt>
                <c:pt idx="165">
                  <c:v>313.80758666992188</c:v>
                </c:pt>
                <c:pt idx="166">
                  <c:v>316.40042114257813</c:v>
                </c:pt>
                <c:pt idx="167">
                  <c:v>318.93902587890625</c:v>
                </c:pt>
                <c:pt idx="168">
                  <c:v>321.42611694335938</c:v>
                </c:pt>
                <c:pt idx="169">
                  <c:v>323.86001586914063</c:v>
                </c:pt>
                <c:pt idx="170">
                  <c:v>326.22189331054688</c:v>
                </c:pt>
                <c:pt idx="171">
                  <c:v>328.48013305664063</c:v>
                </c:pt>
                <c:pt idx="172">
                  <c:v>330.62991333007813</c:v>
                </c:pt>
                <c:pt idx="173">
                  <c:v>332.64736938476563</c:v>
                </c:pt>
                <c:pt idx="174">
                  <c:v>334.55325317382813</c:v>
                </c:pt>
                <c:pt idx="175">
                  <c:v>336.35446166992188</c:v>
                </c:pt>
                <c:pt idx="176">
                  <c:v>338.06674194335938</c:v>
                </c:pt>
                <c:pt idx="177">
                  <c:v>339.69073486328125</c:v>
                </c:pt>
                <c:pt idx="178">
                  <c:v>341.19961547851563</c:v>
                </c:pt>
                <c:pt idx="179">
                  <c:v>342.57736206054688</c:v>
                </c:pt>
                <c:pt idx="180">
                  <c:v>343.82366943359375</c:v>
                </c:pt>
                <c:pt idx="181">
                  <c:v>344.94631958007813</c:v>
                </c:pt>
                <c:pt idx="182">
                  <c:v>346.86410522460938</c:v>
                </c:pt>
                <c:pt idx="183">
                  <c:v>348.41519165039063</c:v>
                </c:pt>
                <c:pt idx="184">
                  <c:v>349.37969970703125</c:v>
                </c:pt>
                <c:pt idx="185">
                  <c:v>349.5166015625</c:v>
                </c:pt>
                <c:pt idx="186">
                  <c:v>348.9244384765625</c:v>
                </c:pt>
                <c:pt idx="187">
                  <c:v>347.88397216796875</c:v>
                </c:pt>
                <c:pt idx="188">
                  <c:v>346.11285400390625</c:v>
                </c:pt>
                <c:pt idx="189">
                  <c:v>343.53619384765625</c:v>
                </c:pt>
                <c:pt idx="190">
                  <c:v>340.02767944335938</c:v>
                </c:pt>
                <c:pt idx="191">
                  <c:v>335.92318725585938</c:v>
                </c:pt>
                <c:pt idx="192">
                  <c:v>331.59646606445313</c:v>
                </c:pt>
                <c:pt idx="193">
                  <c:v>327.06143188476563</c:v>
                </c:pt>
                <c:pt idx="194">
                  <c:v>322.3778076171875</c:v>
                </c:pt>
                <c:pt idx="195">
                  <c:v>317.56918334960938</c:v>
                </c:pt>
                <c:pt idx="196">
                  <c:v>312.65191650390625</c:v>
                </c:pt>
                <c:pt idx="197">
                  <c:v>307.68496704101563</c:v>
                </c:pt>
                <c:pt idx="198">
                  <c:v>302.86849975585938</c:v>
                </c:pt>
                <c:pt idx="199">
                  <c:v>299.25823974609375</c:v>
                </c:pt>
                <c:pt idx="200">
                  <c:v>296.00222778320313</c:v>
                </c:pt>
                <c:pt idx="201">
                  <c:v>292.72799682617188</c:v>
                </c:pt>
                <c:pt idx="202">
                  <c:v>289.27774047851563</c:v>
                </c:pt>
                <c:pt idx="203">
                  <c:v>285.8292236328125</c:v>
                </c:pt>
                <c:pt idx="204">
                  <c:v>282.3599853515625</c:v>
                </c:pt>
                <c:pt idx="205">
                  <c:v>278.93814086914063</c:v>
                </c:pt>
                <c:pt idx="206">
                  <c:v>275.5762939453125</c:v>
                </c:pt>
                <c:pt idx="207">
                  <c:v>272.2698974609375</c:v>
                </c:pt>
                <c:pt idx="208">
                  <c:v>269.05160522460938</c:v>
                </c:pt>
                <c:pt idx="209">
                  <c:v>266.18154907226563</c:v>
                </c:pt>
                <c:pt idx="210">
                  <c:v>263.96310424804688</c:v>
                </c:pt>
                <c:pt idx="211">
                  <c:v>262.50418090820313</c:v>
                </c:pt>
                <c:pt idx="212">
                  <c:v>260.96307373046875</c:v>
                </c:pt>
                <c:pt idx="213">
                  <c:v>260.41940307617188</c:v>
                </c:pt>
                <c:pt idx="214">
                  <c:v>260.74478149414063</c:v>
                </c:pt>
                <c:pt idx="215">
                  <c:v>261.89129638671875</c:v>
                </c:pt>
                <c:pt idx="216">
                  <c:v>263.54641723632813</c:v>
                </c:pt>
                <c:pt idx="217">
                  <c:v>264.61593627929688</c:v>
                </c:pt>
                <c:pt idx="218">
                  <c:v>265.89642333984375</c:v>
                </c:pt>
                <c:pt idx="219">
                  <c:v>267.2872314453125</c:v>
                </c:pt>
                <c:pt idx="220">
                  <c:v>268.70181274414063</c:v>
                </c:pt>
                <c:pt idx="221">
                  <c:v>270.0830078125</c:v>
                </c:pt>
                <c:pt idx="222">
                  <c:v>271.43252563476563</c:v>
                </c:pt>
                <c:pt idx="223">
                  <c:v>272.75857543945313</c:v>
                </c:pt>
                <c:pt idx="224">
                  <c:v>274.08071899414063</c:v>
                </c:pt>
                <c:pt idx="225">
                  <c:v>275.42727661132813</c:v>
                </c:pt>
                <c:pt idx="226">
                  <c:v>276.7662353515625</c:v>
                </c:pt>
                <c:pt idx="227">
                  <c:v>278.08370971679688</c:v>
                </c:pt>
                <c:pt idx="228">
                  <c:v>279.39154052734375</c:v>
                </c:pt>
                <c:pt idx="229">
                  <c:v>280.7232666015625</c:v>
                </c:pt>
                <c:pt idx="230">
                  <c:v>282.130859375</c:v>
                </c:pt>
                <c:pt idx="231">
                  <c:v>283.62454223632813</c:v>
                </c:pt>
                <c:pt idx="232">
                  <c:v>285.21865844726563</c:v>
                </c:pt>
                <c:pt idx="233">
                  <c:v>286.90869140625</c:v>
                </c:pt>
                <c:pt idx="234">
                  <c:v>288.68533325195313</c:v>
                </c:pt>
                <c:pt idx="235">
                  <c:v>290.53106689453125</c:v>
                </c:pt>
                <c:pt idx="236">
                  <c:v>292.43133544921875</c:v>
                </c:pt>
                <c:pt idx="237">
                  <c:v>294.40261840820313</c:v>
                </c:pt>
                <c:pt idx="238">
                  <c:v>296.43075561523438</c:v>
                </c:pt>
                <c:pt idx="239">
                  <c:v>298.50820922851563</c:v>
                </c:pt>
                <c:pt idx="240">
                  <c:v>300.65469360351563</c:v>
                </c:pt>
                <c:pt idx="241">
                  <c:v>302.84616088867188</c:v>
                </c:pt>
                <c:pt idx="242">
                  <c:v>305.07620239257813</c:v>
                </c:pt>
                <c:pt idx="243">
                  <c:v>307.30123901367188</c:v>
                </c:pt>
                <c:pt idx="244">
                  <c:v>309.50030517578125</c:v>
                </c:pt>
                <c:pt idx="245">
                  <c:v>311.69378662109375</c:v>
                </c:pt>
                <c:pt idx="246">
                  <c:v>313.87496948242188</c:v>
                </c:pt>
                <c:pt idx="247">
                  <c:v>316.0340576171875</c:v>
                </c:pt>
                <c:pt idx="248">
                  <c:v>318.18252563476563</c:v>
                </c:pt>
                <c:pt idx="249">
                  <c:v>320.33395385742188</c:v>
                </c:pt>
                <c:pt idx="250">
                  <c:v>322.46603393554688</c:v>
                </c:pt>
                <c:pt idx="251">
                  <c:v>324.57742309570313</c:v>
                </c:pt>
                <c:pt idx="252">
                  <c:v>326.64019775390625</c:v>
                </c:pt>
                <c:pt idx="253">
                  <c:v>328.66793823242188</c:v>
                </c:pt>
                <c:pt idx="254">
                  <c:v>330.66802978515625</c:v>
                </c:pt>
                <c:pt idx="255">
                  <c:v>332.6566162109375</c:v>
                </c:pt>
                <c:pt idx="256">
                  <c:v>334.6341552734375</c:v>
                </c:pt>
                <c:pt idx="257">
                  <c:v>336.58404541015625</c:v>
                </c:pt>
                <c:pt idx="258">
                  <c:v>338.53341674804688</c:v>
                </c:pt>
                <c:pt idx="259">
                  <c:v>340.42025756835938</c:v>
                </c:pt>
                <c:pt idx="260">
                  <c:v>342.24807739257813</c:v>
                </c:pt>
                <c:pt idx="261">
                  <c:v>344.02334594726563</c:v>
                </c:pt>
                <c:pt idx="262">
                  <c:v>345.75949096679688</c:v>
                </c:pt>
                <c:pt idx="263">
                  <c:v>347.48245239257813</c:v>
                </c:pt>
                <c:pt idx="264">
                  <c:v>349.16665649414063</c:v>
                </c:pt>
                <c:pt idx="265">
                  <c:v>350.81826782226563</c:v>
                </c:pt>
                <c:pt idx="266">
                  <c:v>352.4388427734375</c:v>
                </c:pt>
                <c:pt idx="267">
                  <c:v>354.02923583984375</c:v>
                </c:pt>
                <c:pt idx="268">
                  <c:v>355.58328247070313</c:v>
                </c:pt>
                <c:pt idx="269">
                  <c:v>357.12188720703125</c:v>
                </c:pt>
                <c:pt idx="270">
                  <c:v>358.69076538085938</c:v>
                </c:pt>
                <c:pt idx="271">
                  <c:v>360.28640747070313</c:v>
                </c:pt>
                <c:pt idx="272">
                  <c:v>361.87783813476563</c:v>
                </c:pt>
                <c:pt idx="273">
                  <c:v>363.45880126953125</c:v>
                </c:pt>
                <c:pt idx="274">
                  <c:v>365.01837158203125</c:v>
                </c:pt>
                <c:pt idx="275">
                  <c:v>366.55465698242188</c:v>
                </c:pt>
                <c:pt idx="276">
                  <c:v>368.05728149414063</c:v>
                </c:pt>
                <c:pt idx="277">
                  <c:v>369.5308837890625</c:v>
                </c:pt>
                <c:pt idx="278">
                  <c:v>371.0032958984375</c:v>
                </c:pt>
                <c:pt idx="279">
                  <c:v>372.45578002929688</c:v>
                </c:pt>
                <c:pt idx="280">
                  <c:v>373.88839721679688</c:v>
                </c:pt>
                <c:pt idx="281">
                  <c:v>375.29483032226563</c:v>
                </c:pt>
                <c:pt idx="282">
                  <c:v>376.68954467773438</c:v>
                </c:pt>
                <c:pt idx="283">
                  <c:v>378.0826416015625</c:v>
                </c:pt>
                <c:pt idx="284">
                  <c:v>379.4619140625</c:v>
                </c:pt>
                <c:pt idx="285">
                  <c:v>380.84207153320313</c:v>
                </c:pt>
                <c:pt idx="286">
                  <c:v>382.21701049804688</c:v>
                </c:pt>
                <c:pt idx="287">
                  <c:v>383.5872802734375</c:v>
                </c:pt>
                <c:pt idx="288">
                  <c:v>384.955078125</c:v>
                </c:pt>
                <c:pt idx="289">
                  <c:v>386.31427001953125</c:v>
                </c:pt>
                <c:pt idx="290">
                  <c:v>387.64007568359375</c:v>
                </c:pt>
                <c:pt idx="291">
                  <c:v>388.9365234375</c:v>
                </c:pt>
                <c:pt idx="292">
                  <c:v>390.197509765625</c:v>
                </c:pt>
                <c:pt idx="293">
                  <c:v>391.45059204101563</c:v>
                </c:pt>
                <c:pt idx="294">
                  <c:v>392.70858764648438</c:v>
                </c:pt>
                <c:pt idx="295">
                  <c:v>393.9437255859375</c:v>
                </c:pt>
                <c:pt idx="296">
                  <c:v>395.17269897460938</c:v>
                </c:pt>
                <c:pt idx="297">
                  <c:v>396.36654663085938</c:v>
                </c:pt>
                <c:pt idx="298">
                  <c:v>397.52435302734375</c:v>
                </c:pt>
                <c:pt idx="299">
                  <c:v>398.64645385742188</c:v>
                </c:pt>
                <c:pt idx="300">
                  <c:v>399.73602294921875</c:v>
                </c:pt>
                <c:pt idx="301">
                  <c:v>400.81964111328125</c:v>
                </c:pt>
                <c:pt idx="302">
                  <c:v>401.86196899414063</c:v>
                </c:pt>
                <c:pt idx="303">
                  <c:v>402.86654663085938</c:v>
                </c:pt>
                <c:pt idx="304">
                  <c:v>404.7183837890625</c:v>
                </c:pt>
                <c:pt idx="305">
                  <c:v>406.38674926757813</c:v>
                </c:pt>
                <c:pt idx="306">
                  <c:v>407.97885131835938</c:v>
                </c:pt>
                <c:pt idx="307">
                  <c:v>409.43768310546875</c:v>
                </c:pt>
                <c:pt idx="308">
                  <c:v>410.70950317382813</c:v>
                </c:pt>
                <c:pt idx="309">
                  <c:v>411.7998046875</c:v>
                </c:pt>
                <c:pt idx="310">
                  <c:v>412.74856567382813</c:v>
                </c:pt>
                <c:pt idx="311">
                  <c:v>413.50997924804688</c:v>
                </c:pt>
                <c:pt idx="312">
                  <c:v>414.13116455078125</c:v>
                </c:pt>
                <c:pt idx="313">
                  <c:v>414.65042114257813</c:v>
                </c:pt>
                <c:pt idx="314">
                  <c:v>415.07122802734375</c:v>
                </c:pt>
                <c:pt idx="315">
                  <c:v>415.236083984375</c:v>
                </c:pt>
                <c:pt idx="316">
                  <c:v>415.00167846679688</c:v>
                </c:pt>
                <c:pt idx="317">
                  <c:v>414.0977783203125</c:v>
                </c:pt>
                <c:pt idx="318">
                  <c:v>412.3587646484375</c:v>
                </c:pt>
                <c:pt idx="319">
                  <c:v>411.22463989257813</c:v>
                </c:pt>
                <c:pt idx="320">
                  <c:v>409.95343017578125</c:v>
                </c:pt>
                <c:pt idx="321">
                  <c:v>408.55914306640625</c:v>
                </c:pt>
                <c:pt idx="322">
                  <c:v>407.05087280273438</c:v>
                </c:pt>
                <c:pt idx="323">
                  <c:v>405.47647094726563</c:v>
                </c:pt>
                <c:pt idx="324">
                  <c:v>403.84832763671875</c:v>
                </c:pt>
                <c:pt idx="325">
                  <c:v>402.18209838867188</c:v>
                </c:pt>
                <c:pt idx="326">
                  <c:v>400.51272583007813</c:v>
                </c:pt>
                <c:pt idx="327">
                  <c:v>398.84909057617188</c:v>
                </c:pt>
                <c:pt idx="328">
                  <c:v>397.16778564453125</c:v>
                </c:pt>
                <c:pt idx="329">
                  <c:v>395.503662109375</c:v>
                </c:pt>
                <c:pt idx="330">
                  <c:v>393.8572998046875</c:v>
                </c:pt>
                <c:pt idx="331">
                  <c:v>392.25473022460938</c:v>
                </c:pt>
                <c:pt idx="332">
                  <c:v>390.7125244140625</c:v>
                </c:pt>
                <c:pt idx="333">
                  <c:v>389.19607543945313</c:v>
                </c:pt>
                <c:pt idx="334">
                  <c:v>387.72860717773438</c:v>
                </c:pt>
                <c:pt idx="335">
                  <c:v>386.30581665039063</c:v>
                </c:pt>
                <c:pt idx="336">
                  <c:v>384.94949340820313</c:v>
                </c:pt>
                <c:pt idx="337">
                  <c:v>383.6502685546875</c:v>
                </c:pt>
                <c:pt idx="338">
                  <c:v>382.38034057617188</c:v>
                </c:pt>
                <c:pt idx="339">
                  <c:v>381.13046264648438</c:v>
                </c:pt>
                <c:pt idx="340">
                  <c:v>379.83615112304688</c:v>
                </c:pt>
                <c:pt idx="341">
                  <c:v>378.47921752929688</c:v>
                </c:pt>
                <c:pt idx="342">
                  <c:v>377.011474609375</c:v>
                </c:pt>
                <c:pt idx="343">
                  <c:v>375.41458129882813</c:v>
                </c:pt>
                <c:pt idx="344">
                  <c:v>373.6829833984375</c:v>
                </c:pt>
                <c:pt idx="345">
                  <c:v>371.77767944335938</c:v>
                </c:pt>
                <c:pt idx="346">
                  <c:v>369.76028442382813</c:v>
                </c:pt>
                <c:pt idx="347">
                  <c:v>367.66900634765625</c:v>
                </c:pt>
                <c:pt idx="348">
                  <c:v>365.49685668945313</c:v>
                </c:pt>
                <c:pt idx="349">
                  <c:v>363.23818969726563</c:v>
                </c:pt>
                <c:pt idx="350">
                  <c:v>360.919921875</c:v>
                </c:pt>
                <c:pt idx="351">
                  <c:v>358.61785888671875</c:v>
                </c:pt>
                <c:pt idx="352">
                  <c:v>356.41799926757813</c:v>
                </c:pt>
                <c:pt idx="353">
                  <c:v>354.32077026367188</c:v>
                </c:pt>
                <c:pt idx="354">
                  <c:v>352.367919921875</c:v>
                </c:pt>
                <c:pt idx="355">
                  <c:v>350.58441162109375</c:v>
                </c:pt>
                <c:pt idx="356">
                  <c:v>348.95620727539063</c:v>
                </c:pt>
                <c:pt idx="357">
                  <c:v>347.45361328125</c:v>
                </c:pt>
                <c:pt idx="358">
                  <c:v>346.06759643554688</c:v>
                </c:pt>
                <c:pt idx="359">
                  <c:v>344.81161499023438</c:v>
                </c:pt>
                <c:pt idx="360">
                  <c:v>343.6832275390625</c:v>
                </c:pt>
                <c:pt idx="361">
                  <c:v>342.677490234375</c:v>
                </c:pt>
                <c:pt idx="362">
                  <c:v>340.91976928710938</c:v>
                </c:pt>
                <c:pt idx="363">
                  <c:v>339.43618774414063</c:v>
                </c:pt>
                <c:pt idx="364">
                  <c:v>338.12484741210938</c:v>
                </c:pt>
                <c:pt idx="365">
                  <c:v>336.994140625</c:v>
                </c:pt>
                <c:pt idx="366">
                  <c:v>336.011962890625</c:v>
                </c:pt>
                <c:pt idx="367">
                  <c:v>335.034423828125</c:v>
                </c:pt>
                <c:pt idx="368">
                  <c:v>334.12005615234375</c:v>
                </c:pt>
                <c:pt idx="369">
                  <c:v>333.30899047851563</c:v>
                </c:pt>
                <c:pt idx="370">
                  <c:v>332.522216796875</c:v>
                </c:pt>
                <c:pt idx="371">
                  <c:v>331.7685546875</c:v>
                </c:pt>
                <c:pt idx="372">
                  <c:v>331.00790405273438</c:v>
                </c:pt>
                <c:pt idx="373">
                  <c:v>330.18743896484375</c:v>
                </c:pt>
                <c:pt idx="374">
                  <c:v>329.30319213867188</c:v>
                </c:pt>
                <c:pt idx="375">
                  <c:v>328.45108032226563</c:v>
                </c:pt>
                <c:pt idx="376">
                  <c:v>327.6002197265625</c:v>
                </c:pt>
                <c:pt idx="377">
                  <c:v>326.783447265625</c:v>
                </c:pt>
                <c:pt idx="378">
                  <c:v>325.947998046875</c:v>
                </c:pt>
                <c:pt idx="379">
                  <c:v>325.06991577148438</c:v>
                </c:pt>
                <c:pt idx="380">
                  <c:v>324.11520385742188</c:v>
                </c:pt>
                <c:pt idx="381">
                  <c:v>323.07598876953125</c:v>
                </c:pt>
                <c:pt idx="382">
                  <c:v>321.91363525390625</c:v>
                </c:pt>
                <c:pt idx="383">
                  <c:v>320.66177368164063</c:v>
                </c:pt>
                <c:pt idx="384">
                  <c:v>319.36398315429688</c:v>
                </c:pt>
                <c:pt idx="385">
                  <c:v>317.9981689453125</c:v>
                </c:pt>
                <c:pt idx="386">
                  <c:v>316.47671508789063</c:v>
                </c:pt>
                <c:pt idx="387">
                  <c:v>314.64474487304688</c:v>
                </c:pt>
                <c:pt idx="388">
                  <c:v>313.63372802734375</c:v>
                </c:pt>
                <c:pt idx="389">
                  <c:v>312.58245849609375</c:v>
                </c:pt>
                <c:pt idx="390">
                  <c:v>311.4671630859375</c:v>
                </c:pt>
                <c:pt idx="391">
                  <c:v>310.24285888671875</c:v>
                </c:pt>
                <c:pt idx="392">
                  <c:v>308.89859008789063</c:v>
                </c:pt>
                <c:pt idx="393">
                  <c:v>307.4134521484375</c:v>
                </c:pt>
                <c:pt idx="394">
                  <c:v>305.79107666015625</c:v>
                </c:pt>
                <c:pt idx="395">
                  <c:v>304.050048828125</c:v>
                </c:pt>
                <c:pt idx="396">
                  <c:v>302.18515014648438</c:v>
                </c:pt>
                <c:pt idx="397">
                  <c:v>300.21450805664063</c:v>
                </c:pt>
                <c:pt idx="398">
                  <c:v>298.1409912109375</c:v>
                </c:pt>
                <c:pt idx="399">
                  <c:v>296.00021362304688</c:v>
                </c:pt>
                <c:pt idx="400">
                  <c:v>293.82662963867188</c:v>
                </c:pt>
                <c:pt idx="401">
                  <c:v>291.6771240234375</c:v>
                </c:pt>
                <c:pt idx="402">
                  <c:v>289.61883544921875</c:v>
                </c:pt>
                <c:pt idx="403">
                  <c:v>287.67718505859375</c:v>
                </c:pt>
                <c:pt idx="404">
                  <c:v>285.914794921875</c:v>
                </c:pt>
                <c:pt idx="405">
                  <c:v>284.3433837890625</c:v>
                </c:pt>
                <c:pt idx="406">
                  <c:v>282.9573974609375</c:v>
                </c:pt>
                <c:pt idx="407">
                  <c:v>281.77713012695313</c:v>
                </c:pt>
                <c:pt idx="408">
                  <c:v>280.73037719726563</c:v>
                </c:pt>
                <c:pt idx="409">
                  <c:v>278.9434814453125</c:v>
                </c:pt>
                <c:pt idx="410">
                  <c:v>277.34616088867188</c:v>
                </c:pt>
                <c:pt idx="411">
                  <c:v>275.68850708007813</c:v>
                </c:pt>
                <c:pt idx="412">
                  <c:v>273.84066772460938</c:v>
                </c:pt>
                <c:pt idx="413">
                  <c:v>271.84976196289063</c:v>
                </c:pt>
                <c:pt idx="414">
                  <c:v>270.83438110351563</c:v>
                </c:pt>
                <c:pt idx="415">
                  <c:v>269.80575561523438</c:v>
                </c:pt>
                <c:pt idx="416">
                  <c:v>268.73538208007813</c:v>
                </c:pt>
                <c:pt idx="417">
                  <c:v>267.60202026367188</c:v>
                </c:pt>
                <c:pt idx="418">
                  <c:v>266.38916015625</c:v>
                </c:pt>
                <c:pt idx="419">
                  <c:v>265.10025024414063</c:v>
                </c:pt>
                <c:pt idx="420">
                  <c:v>263.71548461914063</c:v>
                </c:pt>
                <c:pt idx="421">
                  <c:v>262.23220825195313</c:v>
                </c:pt>
                <c:pt idx="422">
                  <c:v>260.67523193359375</c:v>
                </c:pt>
                <c:pt idx="423">
                  <c:v>259.04998779296875</c:v>
                </c:pt>
                <c:pt idx="424">
                  <c:v>257.34130859375</c:v>
                </c:pt>
                <c:pt idx="425">
                  <c:v>255.56199645996094</c:v>
                </c:pt>
                <c:pt idx="426">
                  <c:v>253.73666381835938</c:v>
                </c:pt>
                <c:pt idx="427">
                  <c:v>251.89335632324219</c:v>
                </c:pt>
                <c:pt idx="428">
                  <c:v>250.04885864257813</c:v>
                </c:pt>
                <c:pt idx="429">
                  <c:v>248.21673583984375</c:v>
                </c:pt>
                <c:pt idx="430">
                  <c:v>246.36761474609375</c:v>
                </c:pt>
                <c:pt idx="431">
                  <c:v>244.37904357910156</c:v>
                </c:pt>
                <c:pt idx="432">
                  <c:v>242.10664367675781</c:v>
                </c:pt>
                <c:pt idx="433">
                  <c:v>239.31912231445313</c:v>
                </c:pt>
                <c:pt idx="434">
                  <c:v>236.27418518066406</c:v>
                </c:pt>
                <c:pt idx="435">
                  <c:v>233.24986267089844</c:v>
                </c:pt>
                <c:pt idx="436">
                  <c:v>230.26374816894531</c:v>
                </c:pt>
                <c:pt idx="437">
                  <c:v>227.308837890625</c:v>
                </c:pt>
                <c:pt idx="438">
                  <c:v>224.39926147460938</c:v>
                </c:pt>
                <c:pt idx="439">
                  <c:v>221.5467529296875</c:v>
                </c:pt>
                <c:pt idx="440">
                  <c:v>218.82904052734375</c:v>
                </c:pt>
                <c:pt idx="441">
                  <c:v>216.34263610839844</c:v>
                </c:pt>
                <c:pt idx="442">
                  <c:v>214.24745178222656</c:v>
                </c:pt>
                <c:pt idx="443">
                  <c:v>212.7581787109375</c:v>
                </c:pt>
                <c:pt idx="444">
                  <c:v>211.61471557617188</c:v>
                </c:pt>
                <c:pt idx="445">
                  <c:v>210.58087158203125</c:v>
                </c:pt>
                <c:pt idx="446">
                  <c:v>208.64813232421875</c:v>
                </c:pt>
                <c:pt idx="447">
                  <c:v>206.86216735839844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96-49FB-B3A9-166025958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813048"/>
        <c:axId val="395809112"/>
      </c:scatterChart>
      <c:valAx>
        <c:axId val="39581304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95809112"/>
        <c:crosses val="autoZero"/>
        <c:crossBetween val="midCat"/>
      </c:valAx>
      <c:valAx>
        <c:axId val="3958091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958130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16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16'!$A$4:$A$147</c:f>
              <c:numCache>
                <c:formatCode>General</c:formatCode>
                <c:ptCount val="144"/>
                <c:pt idx="0">
                  <c:v>0</c:v>
                </c:pt>
                <c:pt idx="1">
                  <c:v>-2.3224325832573973E-6</c:v>
                </c:pt>
                <c:pt idx="2">
                  <c:v>-4.8559952698178843E-6</c:v>
                </c:pt>
                <c:pt idx="3">
                  <c:v>-8.0229488863976739E-6</c:v>
                </c:pt>
                <c:pt idx="4">
                  <c:v>-9.6064254879842242E-6</c:v>
                </c:pt>
                <c:pt idx="5">
                  <c:v>2.2390360270900013E-4</c:v>
                </c:pt>
                <c:pt idx="6">
                  <c:v>8.8537462480338868E-4</c:v>
                </c:pt>
                <c:pt idx="7">
                  <c:v>1.5343889956072963E-3</c:v>
                </c:pt>
                <c:pt idx="8">
                  <c:v>2.3531520422264652E-3</c:v>
                </c:pt>
                <c:pt idx="9">
                  <c:v>3.3399746841474287E-3</c:v>
                </c:pt>
                <c:pt idx="10">
                  <c:v>4.443657991207127E-3</c:v>
                </c:pt>
                <c:pt idx="11">
                  <c:v>5.6504785017299792E-3</c:v>
                </c:pt>
                <c:pt idx="12">
                  <c:v>6.8974136161265454E-3</c:v>
                </c:pt>
                <c:pt idx="13">
                  <c:v>8.3512560134814083E-3</c:v>
                </c:pt>
                <c:pt idx="14">
                  <c:v>9.9487731232941797E-3</c:v>
                </c:pt>
                <c:pt idx="15">
                  <c:v>1.1704532100840275E-2</c:v>
                </c:pt>
                <c:pt idx="16">
                  <c:v>1.3879384550068111E-2</c:v>
                </c:pt>
                <c:pt idx="17">
                  <c:v>1.6068699592444335E-2</c:v>
                </c:pt>
                <c:pt idx="18">
                  <c:v>1.8210932891325134E-2</c:v>
                </c:pt>
                <c:pt idx="19">
                  <c:v>2.0527453899488741E-2</c:v>
                </c:pt>
                <c:pt idx="20">
                  <c:v>2.3229603418744967E-2</c:v>
                </c:pt>
                <c:pt idx="21">
                  <c:v>2.6100024303359847E-2</c:v>
                </c:pt>
                <c:pt idx="22">
                  <c:v>2.8793517602480896E-2</c:v>
                </c:pt>
                <c:pt idx="23">
                  <c:v>3.1752298987701016E-2</c:v>
                </c:pt>
                <c:pt idx="24">
                  <c:v>3.5156350782605567E-2</c:v>
                </c:pt>
                <c:pt idx="25">
                  <c:v>3.8284666745277619E-2</c:v>
                </c:pt>
                <c:pt idx="26">
                  <c:v>4.1621687020176053E-2</c:v>
                </c:pt>
                <c:pt idx="27">
                  <c:v>4.5468689384861823E-2</c:v>
                </c:pt>
                <c:pt idx="28">
                  <c:v>4.9110685634655954E-2</c:v>
                </c:pt>
                <c:pt idx="29">
                  <c:v>5.3142851863148849E-2</c:v>
                </c:pt>
                <c:pt idx="30">
                  <c:v>5.7302436568310758E-2</c:v>
                </c:pt>
                <c:pt idx="31">
                  <c:v>6.1416836888087863E-2</c:v>
                </c:pt>
                <c:pt idx="32">
                  <c:v>6.5959510133645455E-2</c:v>
                </c:pt>
                <c:pt idx="33">
                  <c:v>7.0255169535611575E-2</c:v>
                </c:pt>
                <c:pt idx="34">
                  <c:v>7.5131114029628812E-2</c:v>
                </c:pt>
                <c:pt idx="35">
                  <c:v>7.9849661619497914E-2</c:v>
                </c:pt>
                <c:pt idx="36">
                  <c:v>8.24290458884019E-2</c:v>
                </c:pt>
                <c:pt idx="37">
                  <c:v>8.5075979831334192E-2</c:v>
                </c:pt>
                <c:pt idx="38">
                  <c:v>8.7564047073741713E-2</c:v>
                </c:pt>
                <c:pt idx="39">
                  <c:v>9.0037016730326602E-2</c:v>
                </c:pt>
                <c:pt idx="40">
                  <c:v>9.2755842003865163E-2</c:v>
                </c:pt>
                <c:pt idx="41">
                  <c:v>9.5472032481134089E-2</c:v>
                </c:pt>
                <c:pt idx="42">
                  <c:v>9.8018796753034154E-2</c:v>
                </c:pt>
                <c:pt idx="43">
                  <c:v>0.10064546511643244</c:v>
                </c:pt>
                <c:pt idx="44">
                  <c:v>0.10352073903839228</c:v>
                </c:pt>
                <c:pt idx="45">
                  <c:v>0.10637385086936439</c:v>
                </c:pt>
                <c:pt idx="46">
                  <c:v>0.10913796890037082</c:v>
                </c:pt>
                <c:pt idx="47">
                  <c:v>0.1121324250206864</c:v>
                </c:pt>
                <c:pt idx="48">
                  <c:v>0.11516531936421572</c:v>
                </c:pt>
                <c:pt idx="49">
                  <c:v>0.11804026816992634</c:v>
                </c:pt>
                <c:pt idx="50">
                  <c:v>0.12108372201829974</c:v>
                </c:pt>
                <c:pt idx="51">
                  <c:v>0.12420749312673807</c:v>
                </c:pt>
                <c:pt idx="52">
                  <c:v>0.12713723756695075</c:v>
                </c:pt>
                <c:pt idx="53">
                  <c:v>0.13019525391398662</c:v>
                </c:pt>
                <c:pt idx="54">
                  <c:v>0.13350745698186212</c:v>
                </c:pt>
                <c:pt idx="55">
                  <c:v>0.13667631087685736</c:v>
                </c:pt>
                <c:pt idx="56">
                  <c:v>0.13989077587231452</c:v>
                </c:pt>
                <c:pt idx="57">
                  <c:v>0.14329514939684068</c:v>
                </c:pt>
                <c:pt idx="58">
                  <c:v>0.1465549952020832</c:v>
                </c:pt>
                <c:pt idx="59">
                  <c:v>0.14989095884917172</c:v>
                </c:pt>
                <c:pt idx="60">
                  <c:v>0.15333090550996548</c:v>
                </c:pt>
                <c:pt idx="61">
                  <c:v>0.15658368003678771</c:v>
                </c:pt>
                <c:pt idx="62">
                  <c:v>0.16001043239646773</c:v>
                </c:pt>
                <c:pt idx="63">
                  <c:v>0.16356723125583122</c:v>
                </c:pt>
                <c:pt idx="64">
                  <c:v>0.16702966512386189</c:v>
                </c:pt>
                <c:pt idx="65">
                  <c:v>0.17072971833053294</c:v>
                </c:pt>
                <c:pt idx="66">
                  <c:v>0.17439990148180795</c:v>
                </c:pt>
                <c:pt idx="67">
                  <c:v>0.17803186992729056</c:v>
                </c:pt>
                <c:pt idx="68">
                  <c:v>0.18178661039638058</c:v>
                </c:pt>
                <c:pt idx="69">
                  <c:v>0.18538058088023693</c:v>
                </c:pt>
                <c:pt idx="70">
                  <c:v>0.18908347885408855</c:v>
                </c:pt>
                <c:pt idx="71">
                  <c:v>0.19290642600296048</c:v>
                </c:pt>
                <c:pt idx="72">
                  <c:v>0.19664859531041445</c:v>
                </c:pt>
                <c:pt idx="73">
                  <c:v>0.20052240960577714</c:v>
                </c:pt>
                <c:pt idx="74">
                  <c:v>0.2042766217609622</c:v>
                </c:pt>
                <c:pt idx="75">
                  <c:v>0.20807697333051411</c:v>
                </c:pt>
                <c:pt idx="76">
                  <c:v>0.21187045681930153</c:v>
                </c:pt>
                <c:pt idx="77">
                  <c:v>0.21548912259158734</c:v>
                </c:pt>
                <c:pt idx="78">
                  <c:v>0.21927912462720611</c:v>
                </c:pt>
                <c:pt idx="79">
                  <c:v>0.22306721660486079</c:v>
                </c:pt>
                <c:pt idx="80">
                  <c:v>0.22685226061767916</c:v>
                </c:pt>
                <c:pt idx="81">
                  <c:v>0.23072765985475674</c:v>
                </c:pt>
                <c:pt idx="82">
                  <c:v>0.23448302346332442</c:v>
                </c:pt>
                <c:pt idx="83">
                  <c:v>0.23832104787825339</c:v>
                </c:pt>
                <c:pt idx="84">
                  <c:v>0.24206947567350462</c:v>
                </c:pt>
                <c:pt idx="85">
                  <c:v>0.2457650991712802</c:v>
                </c:pt>
                <c:pt idx="86">
                  <c:v>0.24962571916552917</c:v>
                </c:pt>
                <c:pt idx="87">
                  <c:v>0.25340958463194413</c:v>
                </c:pt>
                <c:pt idx="88">
                  <c:v>0.25727727590461341</c:v>
                </c:pt>
                <c:pt idx="89">
                  <c:v>0.26111689880776767</c:v>
                </c:pt>
                <c:pt idx="90">
                  <c:v>0.2648490436975377</c:v>
                </c:pt>
                <c:pt idx="91">
                  <c:v>0.26868495485684679</c:v>
                </c:pt>
                <c:pt idx="92">
                  <c:v>0.27233140452192955</c:v>
                </c:pt>
                <c:pt idx="93">
                  <c:v>0.27605487964505404</c:v>
                </c:pt>
                <c:pt idx="94">
                  <c:v>0.27989406905987602</c:v>
                </c:pt>
                <c:pt idx="95">
                  <c:v>0.28364723813376153</c:v>
                </c:pt>
                <c:pt idx="96">
                  <c:v>0.28754933754280537</c:v>
                </c:pt>
                <c:pt idx="97">
                  <c:v>0.29132128208008268</c:v>
                </c:pt>
                <c:pt idx="98">
                  <c:v>0.29514538068233725</c:v>
                </c:pt>
                <c:pt idx="99">
                  <c:v>0.29892545312584479</c:v>
                </c:pt>
                <c:pt idx="100">
                  <c:v>0.30256894965166392</c:v>
                </c:pt>
                <c:pt idx="101">
                  <c:v>0.30647673859506891</c:v>
                </c:pt>
                <c:pt idx="102">
                  <c:v>0.3102662123167827</c:v>
                </c:pt>
                <c:pt idx="103">
                  <c:v>0.31408494650092533</c:v>
                </c:pt>
                <c:pt idx="104">
                  <c:v>0.31795252940151153</c:v>
                </c:pt>
                <c:pt idx="105">
                  <c:v>0.32166969185079719</c:v>
                </c:pt>
                <c:pt idx="106">
                  <c:v>0.32551722591601551</c:v>
                </c:pt>
                <c:pt idx="107">
                  <c:v>0.32918824895093429</c:v>
                </c:pt>
                <c:pt idx="108">
                  <c:v>0.33290075140064795</c:v>
                </c:pt>
                <c:pt idx="109">
                  <c:v>0.33672241163103345</c:v>
                </c:pt>
                <c:pt idx="110">
                  <c:v>0.34045108861414525</c:v>
                </c:pt>
                <c:pt idx="111">
                  <c:v>0.34813559046648263</c:v>
                </c:pt>
                <c:pt idx="112">
                  <c:v>0.35575972906855025</c:v>
                </c:pt>
                <c:pt idx="113">
                  <c:v>0.36326170523997775</c:v>
                </c:pt>
                <c:pt idx="114">
                  <c:v>0.37087717407539983</c:v>
                </c:pt>
                <c:pt idx="115">
                  <c:v>0.37851859802471705</c:v>
                </c:pt>
                <c:pt idx="116">
                  <c:v>0.38605880244844731</c:v>
                </c:pt>
                <c:pt idx="117">
                  <c:v>0.39356438199163685</c:v>
                </c:pt>
                <c:pt idx="118">
                  <c:v>0.40114048466788393</c:v>
                </c:pt>
                <c:pt idx="119">
                  <c:v>0.40875213338737781</c:v>
                </c:pt>
                <c:pt idx="120">
                  <c:v>0.416254028279743</c:v>
                </c:pt>
                <c:pt idx="121">
                  <c:v>0.423886159322937</c:v>
                </c:pt>
                <c:pt idx="122">
                  <c:v>0.43157087791944054</c:v>
                </c:pt>
                <c:pt idx="123">
                  <c:v>0.43912154024918698</c:v>
                </c:pt>
                <c:pt idx="124">
                  <c:v>0.44655692177556822</c:v>
                </c:pt>
                <c:pt idx="125">
                  <c:v>0.45411728340674945</c:v>
                </c:pt>
                <c:pt idx="126">
                  <c:v>0.46179089386473832</c:v>
                </c:pt>
                <c:pt idx="127">
                  <c:v>0.46942592386115445</c:v>
                </c:pt>
                <c:pt idx="128">
                  <c:v>0.47682768294876338</c:v>
                </c:pt>
                <c:pt idx="129">
                  <c:v>0.48450091410446156</c:v>
                </c:pt>
                <c:pt idx="130">
                  <c:v>0.49218238153847294</c:v>
                </c:pt>
                <c:pt idx="131">
                  <c:v>0.49976956526021388</c:v>
                </c:pt>
                <c:pt idx="132">
                  <c:v>0.50717641783572709</c:v>
                </c:pt>
                <c:pt idx="133">
                  <c:v>0.51095616516298537</c:v>
                </c:pt>
                <c:pt idx="134">
                  <c:v>0.5147203069102817</c:v>
                </c:pt>
                <c:pt idx="135">
                  <c:v>0.51862609097014989</c:v>
                </c:pt>
                <c:pt idx="136">
                  <c:v>0.5223751689978996</c:v>
                </c:pt>
                <c:pt idx="137">
                  <c:v>0.52622069817958106</c:v>
                </c:pt>
                <c:pt idx="138">
                  <c:v>0.529972539695449</c:v>
                </c:pt>
                <c:pt idx="139">
                  <c:v>0.53367052028603135</c:v>
                </c:pt>
                <c:pt idx="140">
                  <c:v>0.53754536411618326</c:v>
                </c:pt>
                <c:pt idx="141">
                  <c:v>0.54131259446784696</c:v>
                </c:pt>
                <c:pt idx="142">
                  <c:v>0.54516646829992488</c:v>
                </c:pt>
                <c:pt idx="143">
                  <c:v>0.54901400236514319</c:v>
                </c:pt>
              </c:numCache>
            </c:numRef>
          </c:xVal>
          <c:yVal>
            <c:numRef>
              <c:f>'Probe 16'!$B$4:$B$147</c:f>
              <c:numCache>
                <c:formatCode>General</c:formatCode>
                <c:ptCount val="144"/>
                <c:pt idx="0">
                  <c:v>28.319240570068359</c:v>
                </c:pt>
                <c:pt idx="1">
                  <c:v>27.876684188842773</c:v>
                </c:pt>
                <c:pt idx="2">
                  <c:v>27.509437561035156</c:v>
                </c:pt>
                <c:pt idx="3">
                  <c:v>27.120027542114258</c:v>
                </c:pt>
                <c:pt idx="4">
                  <c:v>26.949901580810547</c:v>
                </c:pt>
                <c:pt idx="5">
                  <c:v>27.517782211303711</c:v>
                </c:pt>
                <c:pt idx="6">
                  <c:v>28.72654914855957</c:v>
                </c:pt>
                <c:pt idx="7">
                  <c:v>29.949996948242188</c:v>
                </c:pt>
                <c:pt idx="8">
                  <c:v>31.372093200683594</c:v>
                </c:pt>
                <c:pt idx="9">
                  <c:v>32.777786254882813</c:v>
                </c:pt>
                <c:pt idx="10">
                  <c:v>34.081226348876953</c:v>
                </c:pt>
                <c:pt idx="11">
                  <c:v>35.287685394287109</c:v>
                </c:pt>
                <c:pt idx="12">
                  <c:v>36.433086395263672</c:v>
                </c:pt>
                <c:pt idx="13">
                  <c:v>37.52728271484375</c:v>
                </c:pt>
                <c:pt idx="14">
                  <c:v>38.581340789794922</c:v>
                </c:pt>
                <c:pt idx="15">
                  <c:v>39.651836395263672</c:v>
                </c:pt>
                <c:pt idx="16">
                  <c:v>40.892951965332031</c:v>
                </c:pt>
                <c:pt idx="17">
                  <c:v>42.312164306640625</c:v>
                </c:pt>
                <c:pt idx="18">
                  <c:v>43.854930877685547</c:v>
                </c:pt>
                <c:pt idx="19">
                  <c:v>45.457244873046875</c:v>
                </c:pt>
                <c:pt idx="20">
                  <c:v>47.168075561523438</c:v>
                </c:pt>
                <c:pt idx="21">
                  <c:v>48.908168792724609</c:v>
                </c:pt>
                <c:pt idx="22">
                  <c:v>50.563156127929688</c:v>
                </c:pt>
                <c:pt idx="23">
                  <c:v>52.159694671630859</c:v>
                </c:pt>
                <c:pt idx="24">
                  <c:v>53.810844421386719</c:v>
                </c:pt>
                <c:pt idx="25">
                  <c:v>55.420970916748047</c:v>
                </c:pt>
                <c:pt idx="26">
                  <c:v>56.852638244628906</c:v>
                </c:pt>
                <c:pt idx="27">
                  <c:v>58.273948669433594</c:v>
                </c:pt>
                <c:pt idx="28">
                  <c:v>59.685474395751953</c:v>
                </c:pt>
                <c:pt idx="29">
                  <c:v>61.075504302978516</c:v>
                </c:pt>
                <c:pt idx="30">
                  <c:v>62.492366790771484</c:v>
                </c:pt>
                <c:pt idx="31">
                  <c:v>64.046195983886719</c:v>
                </c:pt>
                <c:pt idx="32">
                  <c:v>65.699295043945313</c:v>
                </c:pt>
                <c:pt idx="33">
                  <c:v>67.399772644042969</c:v>
                </c:pt>
                <c:pt idx="34">
                  <c:v>69.225914001464844</c:v>
                </c:pt>
                <c:pt idx="35">
                  <c:v>71.105201721191406</c:v>
                </c:pt>
                <c:pt idx="36">
                  <c:v>72.118019104003906</c:v>
                </c:pt>
                <c:pt idx="37">
                  <c:v>73.138572692871094</c:v>
                </c:pt>
                <c:pt idx="38">
                  <c:v>74.147300720214844</c:v>
                </c:pt>
                <c:pt idx="39">
                  <c:v>75.1903076171875</c:v>
                </c:pt>
                <c:pt idx="40">
                  <c:v>76.254257202148438</c:v>
                </c:pt>
                <c:pt idx="41">
                  <c:v>77.303443908691406</c:v>
                </c:pt>
                <c:pt idx="42">
                  <c:v>78.37322998046875</c:v>
                </c:pt>
                <c:pt idx="43">
                  <c:v>79.466865539550781</c:v>
                </c:pt>
                <c:pt idx="44">
                  <c:v>80.608558654785156</c:v>
                </c:pt>
                <c:pt idx="45">
                  <c:v>81.767669677734375</c:v>
                </c:pt>
                <c:pt idx="46">
                  <c:v>82.94732666015625</c:v>
                </c:pt>
                <c:pt idx="47">
                  <c:v>84.141868591308594</c:v>
                </c:pt>
                <c:pt idx="48">
                  <c:v>85.363731384277344</c:v>
                </c:pt>
                <c:pt idx="49">
                  <c:v>86.609794616699219</c:v>
                </c:pt>
                <c:pt idx="50">
                  <c:v>87.889755249023438</c:v>
                </c:pt>
                <c:pt idx="51">
                  <c:v>89.218124389648438</c:v>
                </c:pt>
                <c:pt idx="52">
                  <c:v>90.570236206054688</c:v>
                </c:pt>
                <c:pt idx="53">
                  <c:v>91.933326721191406</c:v>
                </c:pt>
                <c:pt idx="54">
                  <c:v>93.314933776855469</c:v>
                </c:pt>
                <c:pt idx="55">
                  <c:v>94.737190246582031</c:v>
                </c:pt>
                <c:pt idx="56">
                  <c:v>96.169281005859375</c:v>
                </c:pt>
                <c:pt idx="57">
                  <c:v>97.636924743652344</c:v>
                </c:pt>
                <c:pt idx="58">
                  <c:v>99.139991760253906</c:v>
                </c:pt>
                <c:pt idx="59">
                  <c:v>100.63956451416016</c:v>
                </c:pt>
                <c:pt idx="60">
                  <c:v>102.18550872802734</c:v>
                </c:pt>
                <c:pt idx="61">
                  <c:v>103.77409362792969</c:v>
                </c:pt>
                <c:pt idx="62">
                  <c:v>105.36371612548828</c:v>
                </c:pt>
                <c:pt idx="63">
                  <c:v>107.00468444824219</c:v>
                </c:pt>
                <c:pt idx="64">
                  <c:v>108.68070220947266</c:v>
                </c:pt>
                <c:pt idx="65">
                  <c:v>110.36191558837891</c:v>
                </c:pt>
                <c:pt idx="66">
                  <c:v>112.08204650878906</c:v>
                </c:pt>
                <c:pt idx="67">
                  <c:v>113.80048370361328</c:v>
                </c:pt>
                <c:pt idx="68">
                  <c:v>115.54476928710938</c:v>
                </c:pt>
                <c:pt idx="69">
                  <c:v>117.32221984863281</c:v>
                </c:pt>
                <c:pt idx="70">
                  <c:v>119.10485076904297</c:v>
                </c:pt>
                <c:pt idx="71">
                  <c:v>120.89324188232422</c:v>
                </c:pt>
                <c:pt idx="72">
                  <c:v>122.68392181396484</c:v>
                </c:pt>
                <c:pt idx="73">
                  <c:v>124.47156524658203</c:v>
                </c:pt>
                <c:pt idx="74">
                  <c:v>126.26529693603516</c:v>
                </c:pt>
                <c:pt idx="75">
                  <c:v>128.05607604980469</c:v>
                </c:pt>
                <c:pt idx="76">
                  <c:v>129.84803771972656</c:v>
                </c:pt>
                <c:pt idx="77">
                  <c:v>131.666015625</c:v>
                </c:pt>
                <c:pt idx="78">
                  <c:v>133.49073791503906</c:v>
                </c:pt>
                <c:pt idx="79">
                  <c:v>135.31993103027344</c:v>
                </c:pt>
                <c:pt idx="80">
                  <c:v>137.14105224609375</c:v>
                </c:pt>
                <c:pt idx="81">
                  <c:v>138.97175598144531</c:v>
                </c:pt>
                <c:pt idx="82">
                  <c:v>140.82052612304688</c:v>
                </c:pt>
                <c:pt idx="83">
                  <c:v>142.67245483398438</c:v>
                </c:pt>
                <c:pt idx="84">
                  <c:v>144.51945495605469</c:v>
                </c:pt>
                <c:pt idx="85">
                  <c:v>146.36431884765625</c:v>
                </c:pt>
                <c:pt idx="86">
                  <c:v>148.20156860351563</c:v>
                </c:pt>
                <c:pt idx="87">
                  <c:v>150.02337646484375</c:v>
                </c:pt>
                <c:pt idx="88">
                  <c:v>151.81571960449219</c:v>
                </c:pt>
                <c:pt idx="89">
                  <c:v>153.56141662597656</c:v>
                </c:pt>
                <c:pt idx="90">
                  <c:v>155.31210327148438</c:v>
                </c:pt>
                <c:pt idx="91">
                  <c:v>157.05769348144531</c:v>
                </c:pt>
                <c:pt idx="92">
                  <c:v>158.79649353027344</c:v>
                </c:pt>
                <c:pt idx="93">
                  <c:v>160.51957702636719</c:v>
                </c:pt>
                <c:pt idx="94">
                  <c:v>162.24098205566406</c:v>
                </c:pt>
                <c:pt idx="95">
                  <c:v>163.94636535644531</c:v>
                </c:pt>
                <c:pt idx="96">
                  <c:v>165.64553833007813</c:v>
                </c:pt>
                <c:pt idx="97">
                  <c:v>167.31488037109375</c:v>
                </c:pt>
                <c:pt idx="98">
                  <c:v>169.00538635253906</c:v>
                </c:pt>
                <c:pt idx="99">
                  <c:v>170.7745361328125</c:v>
                </c:pt>
                <c:pt idx="100">
                  <c:v>172.53599548339844</c:v>
                </c:pt>
                <c:pt idx="101">
                  <c:v>174.2767333984375</c:v>
                </c:pt>
                <c:pt idx="102">
                  <c:v>175.97579956054688</c:v>
                </c:pt>
                <c:pt idx="103">
                  <c:v>177.61689758300781</c:v>
                </c:pt>
                <c:pt idx="104">
                  <c:v>179.20599365234375</c:v>
                </c:pt>
                <c:pt idx="105">
                  <c:v>180.74223327636719</c:v>
                </c:pt>
                <c:pt idx="106">
                  <c:v>182.22491455078125</c:v>
                </c:pt>
                <c:pt idx="107">
                  <c:v>183.64732360839844</c:v>
                </c:pt>
                <c:pt idx="108">
                  <c:v>184.96124267578125</c:v>
                </c:pt>
                <c:pt idx="109">
                  <c:v>186.1448974609375</c:v>
                </c:pt>
                <c:pt idx="110">
                  <c:v>187.20890808105469</c:v>
                </c:pt>
                <c:pt idx="111">
                  <c:v>188.9908447265625</c:v>
                </c:pt>
                <c:pt idx="112">
                  <c:v>190.32817077636719</c:v>
                </c:pt>
                <c:pt idx="113">
                  <c:v>191.17044067382813</c:v>
                </c:pt>
                <c:pt idx="114">
                  <c:v>191.458740234375</c:v>
                </c:pt>
                <c:pt idx="115">
                  <c:v>191.33380126953125</c:v>
                </c:pt>
                <c:pt idx="116">
                  <c:v>190.89796447753906</c:v>
                </c:pt>
                <c:pt idx="117">
                  <c:v>190.26246643066406</c:v>
                </c:pt>
                <c:pt idx="118">
                  <c:v>189.54676818847656</c:v>
                </c:pt>
                <c:pt idx="119">
                  <c:v>188.88360595703125</c:v>
                </c:pt>
                <c:pt idx="120">
                  <c:v>188.2274169921875</c:v>
                </c:pt>
                <c:pt idx="121">
                  <c:v>187.5457763671875</c:v>
                </c:pt>
                <c:pt idx="122">
                  <c:v>186.86183166503906</c:v>
                </c:pt>
                <c:pt idx="123">
                  <c:v>186.07601928710938</c:v>
                </c:pt>
                <c:pt idx="124">
                  <c:v>185.09669494628906</c:v>
                </c:pt>
                <c:pt idx="125">
                  <c:v>183.67875671386719</c:v>
                </c:pt>
                <c:pt idx="126">
                  <c:v>182.00556945800781</c:v>
                </c:pt>
                <c:pt idx="127">
                  <c:v>180.14991760253906</c:v>
                </c:pt>
                <c:pt idx="128">
                  <c:v>178.16690063476563</c:v>
                </c:pt>
                <c:pt idx="129">
                  <c:v>176.1976318359375</c:v>
                </c:pt>
                <c:pt idx="130">
                  <c:v>174.39610290527344</c:v>
                </c:pt>
                <c:pt idx="131">
                  <c:v>172.56147766113281</c:v>
                </c:pt>
                <c:pt idx="132">
                  <c:v>170.61233520507813</c:v>
                </c:pt>
                <c:pt idx="133">
                  <c:v>169.58673095703125</c:v>
                </c:pt>
                <c:pt idx="134">
                  <c:v>168.48971557617188</c:v>
                </c:pt>
                <c:pt idx="135">
                  <c:v>167.23336791992188</c:v>
                </c:pt>
                <c:pt idx="136">
                  <c:v>165.50506591796875</c:v>
                </c:pt>
                <c:pt idx="137">
                  <c:v>163.25668334960938</c:v>
                </c:pt>
                <c:pt idx="138">
                  <c:v>159.64703369140625</c:v>
                </c:pt>
                <c:pt idx="139">
                  <c:v>154.50834655761719</c:v>
                </c:pt>
                <c:pt idx="140">
                  <c:v>148.70005798339844</c:v>
                </c:pt>
                <c:pt idx="141">
                  <c:v>142.37118530273438</c:v>
                </c:pt>
                <c:pt idx="142">
                  <c:v>135.77278137207031</c:v>
                </c:pt>
                <c:pt idx="143">
                  <c:v>129.07383728027344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0C-49BE-857D-C312A5BF2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776968"/>
        <c:axId val="395776312"/>
      </c:scatterChart>
      <c:valAx>
        <c:axId val="39577696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95776312"/>
        <c:crosses val="autoZero"/>
        <c:crossBetween val="midCat"/>
      </c:valAx>
      <c:valAx>
        <c:axId val="3957763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957769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17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17'!$A$4:$A$339</c:f>
              <c:numCache>
                <c:formatCode>General</c:formatCode>
                <c:ptCount val="336"/>
                <c:pt idx="0">
                  <c:v>0</c:v>
                </c:pt>
                <c:pt idx="1">
                  <c:v>-9.5008607494434243E-7</c:v>
                </c:pt>
                <c:pt idx="2">
                  <c:v>-5.2782558341107847E-6</c:v>
                </c:pt>
                <c:pt idx="3">
                  <c:v>-7.8118187006290312E-6</c:v>
                </c:pt>
                <c:pt idx="4">
                  <c:v>2.0268501278519233E-5</c:v>
                </c:pt>
                <c:pt idx="5">
                  <c:v>7.4581751446832977E-4</c:v>
                </c:pt>
                <c:pt idx="6">
                  <c:v>1.6633895389645905E-3</c:v>
                </c:pt>
                <c:pt idx="7">
                  <c:v>2.4089960242030771E-3</c:v>
                </c:pt>
                <c:pt idx="8">
                  <c:v>3.3108386453318938E-3</c:v>
                </c:pt>
                <c:pt idx="9">
                  <c:v>4.4448191342222956E-3</c:v>
                </c:pt>
                <c:pt idx="10">
                  <c:v>5.7938356566880787E-3</c:v>
                </c:pt>
                <c:pt idx="11">
                  <c:v>7.2536956525414194E-3</c:v>
                </c:pt>
                <c:pt idx="12">
                  <c:v>8.7791114447339103E-3</c:v>
                </c:pt>
                <c:pt idx="13">
                  <c:v>1.0371138814407434E-2</c:v>
                </c:pt>
                <c:pt idx="14">
                  <c:v>1.2149594951327117E-2</c:v>
                </c:pt>
                <c:pt idx="15">
                  <c:v>1.4090831881897165E-2</c:v>
                </c:pt>
                <c:pt idx="16">
                  <c:v>1.6501305534037589E-2</c:v>
                </c:pt>
                <c:pt idx="17">
                  <c:v>1.8823316241021858E-2</c:v>
                </c:pt>
                <c:pt idx="18">
                  <c:v>2.1114606849407799E-2</c:v>
                </c:pt>
                <c:pt idx="19">
                  <c:v>2.3608160402197487E-2</c:v>
                </c:pt>
                <c:pt idx="20">
                  <c:v>2.6609481184966526E-2</c:v>
                </c:pt>
                <c:pt idx="21">
                  <c:v>2.9449923612117127E-2</c:v>
                </c:pt>
                <c:pt idx="22">
                  <c:v>3.2299337215674628E-2</c:v>
                </c:pt>
                <c:pt idx="23">
                  <c:v>3.5604262385958013E-2</c:v>
                </c:pt>
                <c:pt idx="24">
                  <c:v>3.9089180037809451E-2</c:v>
                </c:pt>
                <c:pt idx="25">
                  <c:v>4.2418912254971103E-2</c:v>
                </c:pt>
                <c:pt idx="26">
                  <c:v>4.6289986727743655E-2</c:v>
                </c:pt>
                <c:pt idx="27">
                  <c:v>5.0057078187908673E-2</c:v>
                </c:pt>
                <c:pt idx="28">
                  <c:v>5.3925301120275562E-2</c:v>
                </c:pt>
                <c:pt idx="29">
                  <c:v>5.8190450349204913E-2</c:v>
                </c:pt>
                <c:pt idx="30">
                  <c:v>6.2165924389774904E-2</c:v>
                </c:pt>
                <c:pt idx="31">
                  <c:v>6.437846236087659E-2</c:v>
                </c:pt>
                <c:pt idx="32">
                  <c:v>6.6741325956119216E-2</c:v>
                </c:pt>
                <c:pt idx="33">
                  <c:v>6.9005171334757531E-2</c:v>
                </c:pt>
                <c:pt idx="34">
                  <c:v>7.1207996458016634E-2</c:v>
                </c:pt>
                <c:pt idx="35">
                  <c:v>7.3544681422219135E-2</c:v>
                </c:pt>
                <c:pt idx="36">
                  <c:v>7.608278267393534E-2</c:v>
                </c:pt>
                <c:pt idx="37">
                  <c:v>7.8557967158838643E-2</c:v>
                </c:pt>
                <c:pt idx="38">
                  <c:v>8.0923262352669473E-2</c:v>
                </c:pt>
                <c:pt idx="39">
                  <c:v>8.3385354135425166E-2</c:v>
                </c:pt>
                <c:pt idx="40">
                  <c:v>8.6020367121403263E-2</c:v>
                </c:pt>
                <c:pt idx="41">
                  <c:v>8.8571872645002617E-2</c:v>
                </c:pt>
                <c:pt idx="42">
                  <c:v>9.1022463440563958E-2</c:v>
                </c:pt>
                <c:pt idx="43">
                  <c:v>9.362833788301432E-2</c:v>
                </c:pt>
                <c:pt idx="44">
                  <c:v>9.6440491810154808E-2</c:v>
                </c:pt>
                <c:pt idx="45">
                  <c:v>9.9173994698837836E-2</c:v>
                </c:pt>
                <c:pt idx="46">
                  <c:v>0.10184995878527354</c:v>
                </c:pt>
                <c:pt idx="47">
                  <c:v>0.10476102255693642</c:v>
                </c:pt>
                <c:pt idx="48">
                  <c:v>0.10768866048387879</c:v>
                </c:pt>
                <c:pt idx="49">
                  <c:v>0.11045700499690088</c:v>
                </c:pt>
                <c:pt idx="50">
                  <c:v>0.11333872025412731</c:v>
                </c:pt>
                <c:pt idx="51">
                  <c:v>0.11637888226838396</c:v>
                </c:pt>
                <c:pt idx="52">
                  <c:v>0.11926461406589675</c:v>
                </c:pt>
                <c:pt idx="53">
                  <c:v>0.12214559103831506</c:v>
                </c:pt>
                <c:pt idx="54">
                  <c:v>0.12528774472817386</c:v>
                </c:pt>
                <c:pt idx="55">
                  <c:v>0.12840032638617727</c:v>
                </c:pt>
                <c:pt idx="56">
                  <c:v>0.13144957810880542</c:v>
                </c:pt>
                <c:pt idx="57">
                  <c:v>0.13475777137468437</c:v>
                </c:pt>
                <c:pt idx="58">
                  <c:v>0.13800970598353374</c:v>
                </c:pt>
                <c:pt idx="59">
                  <c:v>0.14119366420399532</c:v>
                </c:pt>
                <c:pt idx="60">
                  <c:v>0.14458082007806727</c:v>
                </c:pt>
                <c:pt idx="61">
                  <c:v>0.14783359457055156</c:v>
                </c:pt>
                <c:pt idx="62">
                  <c:v>0.1510556591243202</c:v>
                </c:pt>
                <c:pt idx="63">
                  <c:v>0.15459029585538253</c:v>
                </c:pt>
                <c:pt idx="64">
                  <c:v>0.15803857358366047</c:v>
                </c:pt>
                <c:pt idx="65">
                  <c:v>0.16150438049618984</c:v>
                </c:pt>
                <c:pt idx="66">
                  <c:v>0.16514289186777778</c:v>
                </c:pt>
                <c:pt idx="67">
                  <c:v>0.16864037052124992</c:v>
                </c:pt>
                <c:pt idx="68">
                  <c:v>0.17225365829076969</c:v>
                </c:pt>
                <c:pt idx="69">
                  <c:v>0.17587285233875441</c:v>
                </c:pt>
                <c:pt idx="70">
                  <c:v>0.17938299697930157</c:v>
                </c:pt>
                <c:pt idx="71">
                  <c:v>0.18310912717912631</c:v>
                </c:pt>
                <c:pt idx="72">
                  <c:v>0.18681942150847966</c:v>
                </c:pt>
                <c:pt idx="73">
                  <c:v>0.1905869362970897</c:v>
                </c:pt>
                <c:pt idx="74">
                  <c:v>0.19447406677112503</c:v>
                </c:pt>
                <c:pt idx="75">
                  <c:v>0.19820473505188038</c:v>
                </c:pt>
                <c:pt idx="76">
                  <c:v>0.20204128285667697</c:v>
                </c:pt>
                <c:pt idx="77">
                  <c:v>0.20575580369722543</c:v>
                </c:pt>
                <c:pt idx="78">
                  <c:v>0.2094211236125797</c:v>
                </c:pt>
                <c:pt idx="79">
                  <c:v>0.21328555013545164</c:v>
                </c:pt>
                <c:pt idx="80">
                  <c:v>0.21705475823784176</c:v>
                </c:pt>
                <c:pt idx="81">
                  <c:v>0.22091727470276976</c:v>
                </c:pt>
                <c:pt idx="82">
                  <c:v>0.22472205594105193</c:v>
                </c:pt>
                <c:pt idx="83">
                  <c:v>0.22848882567159873</c:v>
                </c:pt>
                <c:pt idx="84">
                  <c:v>0.23233224155708734</c:v>
                </c:pt>
                <c:pt idx="85">
                  <c:v>0.23598110246249918</c:v>
                </c:pt>
                <c:pt idx="86">
                  <c:v>0.23972571010229221</c:v>
                </c:pt>
                <c:pt idx="87">
                  <c:v>0.24354103052554166</c:v>
                </c:pt>
                <c:pt idx="88">
                  <c:v>0.24728490665378169</c:v>
                </c:pt>
                <c:pt idx="89">
                  <c:v>0.25116611730284183</c:v>
                </c:pt>
                <c:pt idx="90">
                  <c:v>0.25495559098455201</c:v>
                </c:pt>
                <c:pt idx="91">
                  <c:v>0.25875961361826072</c:v>
                </c:pt>
                <c:pt idx="92">
                  <c:v>0.26255680881080812</c:v>
                </c:pt>
                <c:pt idx="93">
                  <c:v>0.26622856331852673</c:v>
                </c:pt>
                <c:pt idx="94">
                  <c:v>0.27005837850773368</c:v>
                </c:pt>
                <c:pt idx="95">
                  <c:v>0.27386706114096515</c:v>
                </c:pt>
                <c:pt idx="96">
                  <c:v>0.27770530225954188</c:v>
                </c:pt>
                <c:pt idx="97">
                  <c:v>0.28158724442015498</c:v>
                </c:pt>
                <c:pt idx="98">
                  <c:v>0.28530809148098585</c:v>
                </c:pt>
                <c:pt idx="99">
                  <c:v>0.28913725643770127</c:v>
                </c:pt>
                <c:pt idx="100">
                  <c:v>0.29283656454724943</c:v>
                </c:pt>
                <c:pt idx="101">
                  <c:v>0.29650918603162346</c:v>
                </c:pt>
                <c:pt idx="102">
                  <c:v>0.30035650331206137</c:v>
                </c:pt>
                <c:pt idx="103">
                  <c:v>0.30410016269613754</c:v>
                </c:pt>
                <c:pt idx="104">
                  <c:v>0.30798072311270613</c:v>
                </c:pt>
                <c:pt idx="105">
                  <c:v>0.3117946888849315</c:v>
                </c:pt>
                <c:pt idx="106">
                  <c:v>0.31556939687047936</c:v>
                </c:pt>
                <c:pt idx="107">
                  <c:v>0.31940341147786094</c:v>
                </c:pt>
                <c:pt idx="108">
                  <c:v>0.32304159773320312</c:v>
                </c:pt>
                <c:pt idx="109">
                  <c:v>0.32688766873469893</c:v>
                </c:pt>
                <c:pt idx="110">
                  <c:v>0.3307451188047969</c:v>
                </c:pt>
                <c:pt idx="111">
                  <c:v>0.33450576551271488</c:v>
                </c:pt>
                <c:pt idx="112">
                  <c:v>0.33839193418452312</c:v>
                </c:pt>
                <c:pt idx="113">
                  <c:v>0.3421209091514984</c:v>
                </c:pt>
                <c:pt idx="114">
                  <c:v>0.34595302724744631</c:v>
                </c:pt>
                <c:pt idx="115">
                  <c:v>0.34969996488700072</c:v>
                </c:pt>
                <c:pt idx="116">
                  <c:v>0.35335324195475104</c:v>
                </c:pt>
                <c:pt idx="117">
                  <c:v>0.35718874667825912</c:v>
                </c:pt>
                <c:pt idx="118">
                  <c:v>0.36092522641190772</c:v>
                </c:pt>
                <c:pt idx="119">
                  <c:v>0.36477761008717569</c:v>
                </c:pt>
                <c:pt idx="120">
                  <c:v>0.36861395469431868</c:v>
                </c:pt>
                <c:pt idx="121">
                  <c:v>0.37237037489104158</c:v>
                </c:pt>
                <c:pt idx="122">
                  <c:v>0.37622625356595163</c:v>
                </c:pt>
                <c:pt idx="123">
                  <c:v>0.37990182818955809</c:v>
                </c:pt>
                <c:pt idx="124">
                  <c:v>0.38369203338282126</c:v>
                </c:pt>
                <c:pt idx="125">
                  <c:v>0.3875273213621655</c:v>
                </c:pt>
                <c:pt idx="126">
                  <c:v>0.39129146306972562</c:v>
                </c:pt>
                <c:pt idx="127">
                  <c:v>0.39518754778703002</c:v>
                </c:pt>
                <c:pt idx="128">
                  <c:v>0.39895916716824298</c:v>
                </c:pt>
                <c:pt idx="129">
                  <c:v>0.402775137823984</c:v>
                </c:pt>
                <c:pt idx="130">
                  <c:v>0.40655426197187028</c:v>
                </c:pt>
                <c:pt idx="131">
                  <c:v>0.41018952218100047</c:v>
                </c:pt>
                <c:pt idx="132">
                  <c:v>0.41400728097609324</c:v>
                </c:pt>
                <c:pt idx="133">
                  <c:v>0.41778903314696625</c:v>
                </c:pt>
                <c:pt idx="134">
                  <c:v>0.42156888880640553</c:v>
                </c:pt>
                <c:pt idx="135">
                  <c:v>0.42543162201549739</c:v>
                </c:pt>
                <c:pt idx="136">
                  <c:v>0.42918996581667446</c:v>
                </c:pt>
                <c:pt idx="137">
                  <c:v>0.43301121961140931</c:v>
                </c:pt>
                <c:pt idx="138">
                  <c:v>0.43672372202193194</c:v>
                </c:pt>
                <c:pt idx="139">
                  <c:v>0.44044700745460608</c:v>
                </c:pt>
                <c:pt idx="140">
                  <c:v>0.4443153218259171</c:v>
                </c:pt>
                <c:pt idx="141">
                  <c:v>0.44810268225202976</c:v>
                </c:pt>
                <c:pt idx="142">
                  <c:v>0.45199161441192709</c:v>
                </c:pt>
                <c:pt idx="143">
                  <c:v>0.45581676960161127</c:v>
                </c:pt>
                <c:pt idx="144">
                  <c:v>0.45956433038063677</c:v>
                </c:pt>
                <c:pt idx="145">
                  <c:v>0.46339739673230151</c:v>
                </c:pt>
                <c:pt idx="146">
                  <c:v>0.46704986100943735</c:v>
                </c:pt>
                <c:pt idx="147">
                  <c:v>0.47078685551047511</c:v>
                </c:pt>
                <c:pt idx="148">
                  <c:v>0.47459185349292116</c:v>
                </c:pt>
                <c:pt idx="149">
                  <c:v>0.47833941427194665</c:v>
                </c:pt>
                <c:pt idx="150">
                  <c:v>0.48223419852426797</c:v>
                </c:pt>
                <c:pt idx="151">
                  <c:v>0.48598430604721871</c:v>
                </c:pt>
                <c:pt idx="152">
                  <c:v>0.48983227356014825</c:v>
                </c:pt>
                <c:pt idx="153">
                  <c:v>0.49361559712620912</c:v>
                </c:pt>
                <c:pt idx="154">
                  <c:v>0.49726984954269676</c:v>
                </c:pt>
                <c:pt idx="155">
                  <c:v>0.50116371263232173</c:v>
                </c:pt>
                <c:pt idx="156">
                  <c:v>0.504940750617631</c:v>
                </c:pt>
                <c:pt idx="157">
                  <c:v>0.50878508766581598</c:v>
                </c:pt>
                <c:pt idx="158">
                  <c:v>0.51264952773519812</c:v>
                </c:pt>
                <c:pt idx="159">
                  <c:v>0.51639486688654412</c:v>
                </c:pt>
                <c:pt idx="160">
                  <c:v>0.52023194300524012</c:v>
                </c:pt>
                <c:pt idx="161">
                  <c:v>0.52388939239814458</c:v>
                </c:pt>
                <c:pt idx="162">
                  <c:v>0.52760525434320682</c:v>
                </c:pt>
                <c:pt idx="163">
                  <c:v>0.53140916860483367</c:v>
                </c:pt>
                <c:pt idx="164">
                  <c:v>0.53514101543197989</c:v>
                </c:pt>
                <c:pt idx="165">
                  <c:v>0.5390523264267949</c:v>
                </c:pt>
                <c:pt idx="166">
                  <c:v>0.54284399464316402</c:v>
                </c:pt>
                <c:pt idx="167">
                  <c:v>0.54664877588144623</c:v>
                </c:pt>
                <c:pt idx="168">
                  <c:v>0.5504460794460756</c:v>
                </c:pt>
                <c:pt idx="169">
                  <c:v>0.55410726767580643</c:v>
                </c:pt>
                <c:pt idx="170">
                  <c:v>0.55795702332808772</c:v>
                </c:pt>
                <c:pt idx="171">
                  <c:v>0.5617712871235383</c:v>
                </c:pt>
                <c:pt idx="172">
                  <c:v>0.56557352161789531</c:v>
                </c:pt>
                <c:pt idx="173">
                  <c:v>0.56945064122086275</c:v>
                </c:pt>
                <c:pt idx="174">
                  <c:v>0.57318920711708843</c:v>
                </c:pt>
                <c:pt idx="175">
                  <c:v>0.57702503695684226</c:v>
                </c:pt>
                <c:pt idx="176">
                  <c:v>0.58072415541524702</c:v>
                </c:pt>
                <c:pt idx="177">
                  <c:v>0.58438691504016582</c:v>
                </c:pt>
                <c:pt idx="178">
                  <c:v>0.58822306999616547</c:v>
                </c:pt>
                <c:pt idx="179">
                  <c:v>0.59196895100792113</c:v>
                </c:pt>
                <c:pt idx="180">
                  <c:v>0.59581382991651566</c:v>
                </c:pt>
                <c:pt idx="181">
                  <c:v>0.59965301929080927</c:v>
                </c:pt>
                <c:pt idx="182">
                  <c:v>0.60342518053243188</c:v>
                </c:pt>
                <c:pt idx="183">
                  <c:v>0.60726046851177606</c:v>
                </c:pt>
                <c:pt idx="184">
                  <c:v>0.61094511929724382</c:v>
                </c:pt>
                <c:pt idx="185">
                  <c:v>0.61472920146787813</c:v>
                </c:pt>
                <c:pt idx="186">
                  <c:v>0.61856595247032842</c:v>
                </c:pt>
                <c:pt idx="187">
                  <c:v>0.62234634999017735</c:v>
                </c:pt>
                <c:pt idx="188">
                  <c:v>0.6300307433893112</c:v>
                </c:pt>
                <c:pt idx="189">
                  <c:v>0.63760958238064969</c:v>
                </c:pt>
                <c:pt idx="190">
                  <c:v>0.6450259716211818</c:v>
                </c:pt>
                <c:pt idx="191">
                  <c:v>0.65262572642433192</c:v>
                </c:pt>
                <c:pt idx="192">
                  <c:v>0.66023664355192035</c:v>
                </c:pt>
                <c:pt idx="193">
                  <c:v>0.66781315254349738</c:v>
                </c:pt>
                <c:pt idx="194">
                  <c:v>0.6754335522282543</c:v>
                </c:pt>
                <c:pt idx="195">
                  <c:v>0.68308115330557451</c:v>
                </c:pt>
                <c:pt idx="196">
                  <c:v>0.69066346020353453</c:v>
                </c:pt>
                <c:pt idx="197">
                  <c:v>0.69805026386570102</c:v>
                </c:pt>
                <c:pt idx="198">
                  <c:v>0.70560916239396521</c:v>
                </c:pt>
                <c:pt idx="199">
                  <c:v>0.71333262392863328</c:v>
                </c:pt>
                <c:pt idx="200">
                  <c:v>0.7209334082665616</c:v>
                </c:pt>
                <c:pt idx="201">
                  <c:v>0.7283546200647395</c:v>
                </c:pt>
                <c:pt idx="202">
                  <c:v>0.73223309431873096</c:v>
                </c:pt>
                <c:pt idx="203">
                  <c:v>0.73600335904891989</c:v>
                </c:pt>
                <c:pt idx="204">
                  <c:v>0.739875168419873</c:v>
                </c:pt>
                <c:pt idx="205">
                  <c:v>0.74370108221413067</c:v>
                </c:pt>
                <c:pt idx="206">
                  <c:v>0.74746614508438713</c:v>
                </c:pt>
                <c:pt idx="207">
                  <c:v>0.75129433469236517</c:v>
                </c:pt>
                <c:pt idx="208">
                  <c:v>0.75492485362291117</c:v>
                </c:pt>
                <c:pt idx="209">
                  <c:v>0.75867642416896786</c:v>
                </c:pt>
                <c:pt idx="210">
                  <c:v>0.76248689494155109</c:v>
                </c:pt>
                <c:pt idx="211">
                  <c:v>0.76622741153525153</c:v>
                </c:pt>
                <c:pt idx="212">
                  <c:v>0.77010984137023331</c:v>
                </c:pt>
                <c:pt idx="213">
                  <c:v>0.77770293129034496</c:v>
                </c:pt>
                <c:pt idx="214">
                  <c:v>0.78517263959518446</c:v>
                </c:pt>
                <c:pt idx="215">
                  <c:v>0.7928389890426778</c:v>
                </c:pt>
                <c:pt idx="216">
                  <c:v>0.80052674197635132</c:v>
                </c:pt>
                <c:pt idx="217">
                  <c:v>0.808097994921955</c:v>
                </c:pt>
                <c:pt idx="218">
                  <c:v>0.81545895184258221</c:v>
                </c:pt>
                <c:pt idx="219">
                  <c:v>0.82302933781153054</c:v>
                </c:pt>
                <c:pt idx="220">
                  <c:v>0.83072104632619437</c:v>
                </c:pt>
                <c:pt idx="221">
                  <c:v>0.83835715996283056</c:v>
                </c:pt>
                <c:pt idx="222">
                  <c:v>0.84584344919620458</c:v>
                </c:pt>
                <c:pt idx="223">
                  <c:v>0.85344466702246069</c:v>
                </c:pt>
                <c:pt idx="224">
                  <c:v>0.86108321903094009</c:v>
                </c:pt>
                <c:pt idx="225">
                  <c:v>0.86490398515130629</c:v>
                </c:pt>
                <c:pt idx="226">
                  <c:v>0.8686297631418648</c:v>
                </c:pt>
                <c:pt idx="227">
                  <c:v>0.87228076439589464</c:v>
                </c:pt>
                <c:pt idx="228">
                  <c:v>0.87610591958557882</c:v>
                </c:pt>
                <c:pt idx="229">
                  <c:v>0.87983521966879985</c:v>
                </c:pt>
                <c:pt idx="230">
                  <c:v>0.88369803415695314</c:v>
                </c:pt>
                <c:pt idx="231">
                  <c:v>0.88755548422705111</c:v>
                </c:pt>
                <c:pt idx="232">
                  <c:v>0.89131805453942325</c:v>
                </c:pt>
                <c:pt idx="233">
                  <c:v>0.89516759344754071</c:v>
                </c:pt>
                <c:pt idx="234">
                  <c:v>0.89885191911676265</c:v>
                </c:pt>
                <c:pt idx="235">
                  <c:v>0.90263388803179956</c:v>
                </c:pt>
                <c:pt idx="236">
                  <c:v>0.90648564856759639</c:v>
                </c:pt>
                <c:pt idx="237">
                  <c:v>0.91025645515819498</c:v>
                </c:pt>
                <c:pt idx="238">
                  <c:v>0.91413855987693093</c:v>
                </c:pt>
                <c:pt idx="239">
                  <c:v>0.91789311065524071</c:v>
                </c:pt>
                <c:pt idx="240">
                  <c:v>0.92170531538113476</c:v>
                </c:pt>
                <c:pt idx="241">
                  <c:v>0.92547980662251872</c:v>
                </c:pt>
                <c:pt idx="242">
                  <c:v>0.92909802532176611</c:v>
                </c:pt>
                <c:pt idx="243">
                  <c:v>0.93291120539639749</c:v>
                </c:pt>
                <c:pt idx="244">
                  <c:v>0.93668060314993107</c:v>
                </c:pt>
                <c:pt idx="245">
                  <c:v>0.94048240415596029</c:v>
                </c:pt>
                <c:pt idx="246">
                  <c:v>0.9443690605021372</c:v>
                </c:pt>
                <c:pt idx="247">
                  <c:v>0.94813368988406588</c:v>
                </c:pt>
                <c:pt idx="248">
                  <c:v>0.95196951972381982</c:v>
                </c:pt>
                <c:pt idx="249">
                  <c:v>0.9557055388761202</c:v>
                </c:pt>
                <c:pt idx="250">
                  <c:v>0.95942616919278723</c:v>
                </c:pt>
                <c:pt idx="251">
                  <c:v>0.96327630414735521</c:v>
                </c:pt>
                <c:pt idx="252">
                  <c:v>0.96704613538921635</c:v>
                </c:pt>
                <c:pt idx="253">
                  <c:v>0.97093658475826072</c:v>
                </c:pt>
                <c:pt idx="254">
                  <c:v>0.97475377459992341</c:v>
                </c:pt>
                <c:pt idx="255">
                  <c:v>0.97852263049304722</c:v>
                </c:pt>
                <c:pt idx="256">
                  <c:v>0.98235770172822756</c:v>
                </c:pt>
                <c:pt idx="257">
                  <c:v>0.98599651112304076</c:v>
                </c:pt>
                <c:pt idx="258">
                  <c:v>0.98974315073936991</c:v>
                </c:pt>
                <c:pt idx="259">
                  <c:v>0.99353964151338481</c:v>
                </c:pt>
                <c:pt idx="260">
                  <c:v>0.99729505926834994</c:v>
                </c:pt>
                <c:pt idx="261">
                  <c:v>1.0011986216593072</c:v>
                </c:pt>
                <c:pt idx="262">
                  <c:v>1.0049518719726338</c:v>
                </c:pt>
                <c:pt idx="263">
                  <c:v>1.008791494835255</c:v>
                </c:pt>
                <c:pt idx="264">
                  <c:v>1.0125663111928849</c:v>
                </c:pt>
                <c:pt idx="265">
                  <c:v>1.0162322136081794</c:v>
                </c:pt>
                <c:pt idx="266">
                  <c:v>1.0201113922807035</c:v>
                </c:pt>
                <c:pt idx="267">
                  <c:v>1.0238857751500055</c:v>
                </c:pt>
                <c:pt idx="268">
                  <c:v>1.0277300580121496</c:v>
                </c:pt>
                <c:pt idx="269">
                  <c:v>1.0315933059886306</c:v>
                </c:pt>
                <c:pt idx="270">
                  <c:v>1.0353232563043431</c:v>
                </c:pt>
                <c:pt idx="271">
                  <c:v>1.0391275498682566</c:v>
                </c:pt>
                <c:pt idx="272">
                  <c:v>1.0427522708924195</c:v>
                </c:pt>
                <c:pt idx="273">
                  <c:v>1.0464556700480605</c:v>
                </c:pt>
                <c:pt idx="274">
                  <c:v>1.050281854772523</c:v>
                </c:pt>
                <c:pt idx="275">
                  <c:v>1.0540424743874204</c:v>
                </c:pt>
                <c:pt idx="276">
                  <c:v>1.0579728046826133</c:v>
                </c:pt>
                <c:pt idx="277">
                  <c:v>1.0617798075485749</c:v>
                </c:pt>
                <c:pt idx="278">
                  <c:v>1.0655982978552208</c:v>
                </c:pt>
                <c:pt idx="279">
                  <c:v>1.069381133746913</c:v>
                </c:pt>
                <c:pt idx="280">
                  <c:v>1.0730440017439138</c:v>
                </c:pt>
                <c:pt idx="281">
                  <c:v>1.0768912106522697</c:v>
                </c:pt>
                <c:pt idx="282">
                  <c:v>1.0807026567735902</c:v>
                </c:pt>
                <c:pt idx="283">
                  <c:v>1.084534368474231</c:v>
                </c:pt>
                <c:pt idx="284">
                  <c:v>1.0883966411019745</c:v>
                </c:pt>
                <c:pt idx="285">
                  <c:v>1.0921407881604195</c:v>
                </c:pt>
                <c:pt idx="286">
                  <c:v>1.0959921152078886</c:v>
                </c:pt>
                <c:pt idx="287">
                  <c:v>1.0996776329700118</c:v>
                </c:pt>
                <c:pt idx="288">
                  <c:v>1.1033424516644872</c:v>
                </c:pt>
                <c:pt idx="289">
                  <c:v>1.1071988721998069</c:v>
                </c:pt>
                <c:pt idx="290">
                  <c:v>1.11095136390856</c:v>
                </c:pt>
                <c:pt idx="291">
                  <c:v>1.1148035579326845</c:v>
                </c:pt>
                <c:pt idx="292">
                  <c:v>1.1186402547490939</c:v>
                </c:pt>
                <c:pt idx="293">
                  <c:v>1.1224034752939576</c:v>
                </c:pt>
                <c:pt idx="294">
                  <c:v>1.1262135125782131</c:v>
                </c:pt>
                <c:pt idx="295">
                  <c:v>1.1336840336736671</c:v>
                </c:pt>
                <c:pt idx="296">
                  <c:v>1.1413180882407465</c:v>
                </c:pt>
                <c:pt idx="297">
                  <c:v>1.1489905065248276</c:v>
                </c:pt>
                <c:pt idx="298">
                  <c:v>1.1565378634263668</c:v>
                </c:pt>
                <c:pt idx="299">
                  <c:v>1.1639726217347852</c:v>
                </c:pt>
                <c:pt idx="300">
                  <c:v>1.1715673372361257</c:v>
                </c:pt>
                <c:pt idx="301">
                  <c:v>1.1791831852934418</c:v>
                </c:pt>
                <c:pt idx="302">
                  <c:v>1.1867386701011253</c:v>
                </c:pt>
                <c:pt idx="303">
                  <c:v>1.1943705572265664</c:v>
                </c:pt>
                <c:pt idx="304">
                  <c:v>1.2020141485368554</c:v>
                </c:pt>
                <c:pt idx="305">
                  <c:v>1.2095922831096613</c:v>
                </c:pt>
                <c:pt idx="306">
                  <c:v>1.2170217311860654</c:v>
                </c:pt>
                <c:pt idx="307">
                  <c:v>1.2245791666912236</c:v>
                </c:pt>
                <c:pt idx="308">
                  <c:v>1.2322736928800175</c:v>
                </c:pt>
                <c:pt idx="309">
                  <c:v>1.2398617976843607</c:v>
                </c:pt>
                <c:pt idx="310">
                  <c:v>1.2473047922710054</c:v>
                </c:pt>
                <c:pt idx="311">
                  <c:v>1.2549439403259355</c:v>
                </c:pt>
                <c:pt idx="312">
                  <c:v>1.2626369493055825</c:v>
                </c:pt>
                <c:pt idx="313">
                  <c:v>1.2702246206215979</c:v>
                </c:pt>
                <c:pt idx="314">
                  <c:v>1.2738511839711535</c:v>
                </c:pt>
                <c:pt idx="315">
                  <c:v>1.2776149463764268</c:v>
                </c:pt>
                <c:pt idx="316">
                  <c:v>1.281414038080408</c:v>
                </c:pt>
                <c:pt idx="317">
                  <c:v>1.285139111652434</c:v>
                </c:pt>
                <c:pt idx="318">
                  <c:v>1.2890276103240037</c:v>
                </c:pt>
                <c:pt idx="319">
                  <c:v>1.2928280024929677</c:v>
                </c:pt>
                <c:pt idx="320">
                  <c:v>1.2966419411721726</c:v>
                </c:pt>
                <c:pt idx="321">
                  <c:v>1.3004245603197011</c:v>
                </c:pt>
                <c:pt idx="322">
                  <c:v>1.3041003245944509</c:v>
                </c:pt>
                <c:pt idx="323">
                  <c:v>1.3079513265256744</c:v>
                </c:pt>
                <c:pt idx="324">
                  <c:v>1.3117632061353226</c:v>
                </c:pt>
                <c:pt idx="325">
                  <c:v>1.3156034792304354</c:v>
                </c:pt>
                <c:pt idx="326">
                  <c:v>1.3194745299968151</c:v>
                </c:pt>
                <c:pt idx="327">
                  <c:v>1.3231966775226289</c:v>
                </c:pt>
                <c:pt idx="328">
                  <c:v>1.3270464873609513</c:v>
                </c:pt>
                <c:pt idx="329">
                  <c:v>1.330750103260756</c:v>
                </c:pt>
                <c:pt idx="330">
                  <c:v>1.3344144884669036</c:v>
                </c:pt>
                <c:pt idx="331">
                  <c:v>1.3382361215639251</c:v>
                </c:pt>
                <c:pt idx="332">
                  <c:v>1.3419640128100812</c:v>
                </c:pt>
                <c:pt idx="333">
                  <c:v>1.3458422161338679</c:v>
                </c:pt>
                <c:pt idx="334">
                  <c:v>1.3496563715572367</c:v>
                </c:pt>
                <c:pt idx="335">
                  <c:v>1.3534736697709813</c:v>
                </c:pt>
              </c:numCache>
            </c:numRef>
          </c:xVal>
          <c:yVal>
            <c:numRef>
              <c:f>'Probe 17'!$B$4:$B$339</c:f>
              <c:numCache>
                <c:formatCode>General</c:formatCode>
                <c:ptCount val="336"/>
                <c:pt idx="0">
                  <c:v>27.833667755126953</c:v>
                </c:pt>
                <c:pt idx="1">
                  <c:v>27.189224243164063</c:v>
                </c:pt>
                <c:pt idx="2">
                  <c:v>26.971063613891602</c:v>
                </c:pt>
                <c:pt idx="3">
                  <c:v>26.577720642089844</c:v>
                </c:pt>
                <c:pt idx="4">
                  <c:v>26.555631637573242</c:v>
                </c:pt>
                <c:pt idx="5">
                  <c:v>27.903829574584961</c:v>
                </c:pt>
                <c:pt idx="6">
                  <c:v>29.333072662353516</c:v>
                </c:pt>
                <c:pt idx="7">
                  <c:v>30.422515869140625</c:v>
                </c:pt>
                <c:pt idx="8">
                  <c:v>31.519479751586914</c:v>
                </c:pt>
                <c:pt idx="9">
                  <c:v>32.587867736816406</c:v>
                </c:pt>
                <c:pt idx="10">
                  <c:v>33.623317718505859</c:v>
                </c:pt>
                <c:pt idx="11">
                  <c:v>34.651702880859375</c:v>
                </c:pt>
                <c:pt idx="12">
                  <c:v>35.663650512695313</c:v>
                </c:pt>
                <c:pt idx="13">
                  <c:v>36.718059539794922</c:v>
                </c:pt>
                <c:pt idx="14">
                  <c:v>37.830997467041016</c:v>
                </c:pt>
                <c:pt idx="15">
                  <c:v>38.977684020996094</c:v>
                </c:pt>
                <c:pt idx="16">
                  <c:v>40.211536407470703</c:v>
                </c:pt>
                <c:pt idx="17">
                  <c:v>41.549770355224609</c:v>
                </c:pt>
                <c:pt idx="18">
                  <c:v>42.922821044921875</c:v>
                </c:pt>
                <c:pt idx="19">
                  <c:v>44.298069000244141</c:v>
                </c:pt>
                <c:pt idx="20">
                  <c:v>45.792831420898438</c:v>
                </c:pt>
                <c:pt idx="21">
                  <c:v>47.355297088623047</c:v>
                </c:pt>
                <c:pt idx="22">
                  <c:v>48.955192565917969</c:v>
                </c:pt>
                <c:pt idx="23">
                  <c:v>50.590118408203125</c:v>
                </c:pt>
                <c:pt idx="24">
                  <c:v>52.344024658203125</c:v>
                </c:pt>
                <c:pt idx="25">
                  <c:v>54.140727996826172</c:v>
                </c:pt>
                <c:pt idx="26">
                  <c:v>55.969600677490234</c:v>
                </c:pt>
                <c:pt idx="27">
                  <c:v>57.854965209960938</c:v>
                </c:pt>
                <c:pt idx="28">
                  <c:v>59.786922454833984</c:v>
                </c:pt>
                <c:pt idx="29">
                  <c:v>61.768207550048828</c:v>
                </c:pt>
                <c:pt idx="30">
                  <c:v>63.746284484863281</c:v>
                </c:pt>
                <c:pt idx="31">
                  <c:v>64.785301208496094</c:v>
                </c:pt>
                <c:pt idx="32">
                  <c:v>65.8367919921875</c:v>
                </c:pt>
                <c:pt idx="33">
                  <c:v>66.879173278808594</c:v>
                </c:pt>
                <c:pt idx="34">
                  <c:v>67.933700561523438</c:v>
                </c:pt>
                <c:pt idx="35">
                  <c:v>69.024894714355469</c:v>
                </c:pt>
                <c:pt idx="36">
                  <c:v>70.110671997070313</c:v>
                </c:pt>
                <c:pt idx="37">
                  <c:v>71.16705322265625</c:v>
                </c:pt>
                <c:pt idx="38">
                  <c:v>72.230415344238281</c:v>
                </c:pt>
                <c:pt idx="39">
                  <c:v>73.355628967285156</c:v>
                </c:pt>
                <c:pt idx="40">
                  <c:v>74.504966735839844</c:v>
                </c:pt>
                <c:pt idx="41">
                  <c:v>75.636375427246094</c:v>
                </c:pt>
                <c:pt idx="42">
                  <c:v>76.766853332519531</c:v>
                </c:pt>
                <c:pt idx="43">
                  <c:v>77.911712646484375</c:v>
                </c:pt>
                <c:pt idx="44">
                  <c:v>79.06768798828125</c:v>
                </c:pt>
                <c:pt idx="45">
                  <c:v>80.239608764648438</c:v>
                </c:pt>
                <c:pt idx="46">
                  <c:v>81.439163208007813</c:v>
                </c:pt>
                <c:pt idx="47">
                  <c:v>82.650428771972656</c:v>
                </c:pt>
                <c:pt idx="48">
                  <c:v>83.853225708007813</c:v>
                </c:pt>
                <c:pt idx="49">
                  <c:v>85.067497253417969</c:v>
                </c:pt>
                <c:pt idx="50">
                  <c:v>86.289604187011719</c:v>
                </c:pt>
                <c:pt idx="51">
                  <c:v>87.521530151367188</c:v>
                </c:pt>
                <c:pt idx="52">
                  <c:v>88.764167785644531</c:v>
                </c:pt>
                <c:pt idx="53">
                  <c:v>90.012847900390625</c:v>
                </c:pt>
                <c:pt idx="54">
                  <c:v>91.286460876464844</c:v>
                </c:pt>
                <c:pt idx="55">
                  <c:v>92.563339233398438</c:v>
                </c:pt>
                <c:pt idx="56">
                  <c:v>93.820823669433594</c:v>
                </c:pt>
                <c:pt idx="57">
                  <c:v>95.10443115234375</c:v>
                </c:pt>
                <c:pt idx="58">
                  <c:v>96.444007873535156</c:v>
                </c:pt>
                <c:pt idx="59">
                  <c:v>97.78143310546875</c:v>
                </c:pt>
                <c:pt idx="60">
                  <c:v>99.118385314941406</c:v>
                </c:pt>
                <c:pt idx="61">
                  <c:v>100.47325134277344</c:v>
                </c:pt>
                <c:pt idx="62">
                  <c:v>101.8212890625</c:v>
                </c:pt>
                <c:pt idx="63">
                  <c:v>103.18443298339844</c:v>
                </c:pt>
                <c:pt idx="64">
                  <c:v>104.53271484375</c:v>
                </c:pt>
                <c:pt idx="65">
                  <c:v>105.84452056884766</c:v>
                </c:pt>
                <c:pt idx="66">
                  <c:v>107.17558288574219</c:v>
                </c:pt>
                <c:pt idx="67">
                  <c:v>108.51974487304688</c:v>
                </c:pt>
                <c:pt idx="68">
                  <c:v>109.84761810302734</c:v>
                </c:pt>
                <c:pt idx="69">
                  <c:v>111.17552185058594</c:v>
                </c:pt>
                <c:pt idx="70">
                  <c:v>112.46831512451172</c:v>
                </c:pt>
                <c:pt idx="71">
                  <c:v>113.74478912353516</c:v>
                </c:pt>
                <c:pt idx="72">
                  <c:v>115.00949859619141</c:v>
                </c:pt>
                <c:pt idx="73">
                  <c:v>116.23459625244141</c:v>
                </c:pt>
                <c:pt idx="74">
                  <c:v>117.47455596923828</c:v>
                </c:pt>
                <c:pt idx="75">
                  <c:v>118.72051239013672</c:v>
                </c:pt>
                <c:pt idx="76">
                  <c:v>119.97447204589844</c:v>
                </c:pt>
                <c:pt idx="77">
                  <c:v>121.22185516357422</c:v>
                </c:pt>
                <c:pt idx="78">
                  <c:v>122.43732452392578</c:v>
                </c:pt>
                <c:pt idx="79">
                  <c:v>123.63063812255859</c:v>
                </c:pt>
                <c:pt idx="80">
                  <c:v>124.82182312011719</c:v>
                </c:pt>
                <c:pt idx="81">
                  <c:v>125.99977874755859</c:v>
                </c:pt>
                <c:pt idx="82">
                  <c:v>127.21431732177734</c:v>
                </c:pt>
                <c:pt idx="83">
                  <c:v>128.4688720703125</c:v>
                </c:pt>
                <c:pt idx="84">
                  <c:v>129.7386474609375</c:v>
                </c:pt>
                <c:pt idx="85">
                  <c:v>131.02101135253906</c:v>
                </c:pt>
                <c:pt idx="86">
                  <c:v>132.30438232421875</c:v>
                </c:pt>
                <c:pt idx="87">
                  <c:v>133.59228515625</c:v>
                </c:pt>
                <c:pt idx="88">
                  <c:v>134.89398193359375</c:v>
                </c:pt>
                <c:pt idx="89">
                  <c:v>136.22421264648438</c:v>
                </c:pt>
                <c:pt idx="90">
                  <c:v>137.59101867675781</c:v>
                </c:pt>
                <c:pt idx="91">
                  <c:v>138.99114990234375</c:v>
                </c:pt>
                <c:pt idx="92">
                  <c:v>140.4034423828125</c:v>
                </c:pt>
                <c:pt idx="93">
                  <c:v>141.82633972167969</c:v>
                </c:pt>
                <c:pt idx="94">
                  <c:v>143.23907470703125</c:v>
                </c:pt>
                <c:pt idx="95">
                  <c:v>144.66456604003906</c:v>
                </c:pt>
                <c:pt idx="96">
                  <c:v>146.07208251953125</c:v>
                </c:pt>
                <c:pt idx="97">
                  <c:v>147.50082397460938</c:v>
                </c:pt>
                <c:pt idx="98">
                  <c:v>148.96029663085938</c:v>
                </c:pt>
                <c:pt idx="99">
                  <c:v>150.43209838867188</c:v>
                </c:pt>
                <c:pt idx="100">
                  <c:v>151.92366027832031</c:v>
                </c:pt>
                <c:pt idx="101">
                  <c:v>153.42153930664063</c:v>
                </c:pt>
                <c:pt idx="102">
                  <c:v>154.91557312011719</c:v>
                </c:pt>
                <c:pt idx="103">
                  <c:v>156.41787719726563</c:v>
                </c:pt>
                <c:pt idx="104">
                  <c:v>157.93228149414063</c:v>
                </c:pt>
                <c:pt idx="105">
                  <c:v>159.4923095703125</c:v>
                </c:pt>
                <c:pt idx="106">
                  <c:v>161.10429382324219</c:v>
                </c:pt>
                <c:pt idx="107">
                  <c:v>162.75152587890625</c:v>
                </c:pt>
                <c:pt idx="108">
                  <c:v>164.40435791015625</c:v>
                </c:pt>
                <c:pt idx="109">
                  <c:v>166.05921936035156</c:v>
                </c:pt>
                <c:pt idx="110">
                  <c:v>167.72846984863281</c:v>
                </c:pt>
                <c:pt idx="111">
                  <c:v>169.39666748046875</c:v>
                </c:pt>
                <c:pt idx="112">
                  <c:v>171.07438659667969</c:v>
                </c:pt>
                <c:pt idx="113">
                  <c:v>172.78544616699219</c:v>
                </c:pt>
                <c:pt idx="114">
                  <c:v>174.53143310546875</c:v>
                </c:pt>
                <c:pt idx="115">
                  <c:v>176.29063415527344</c:v>
                </c:pt>
                <c:pt idx="116">
                  <c:v>178.05461120605469</c:v>
                </c:pt>
                <c:pt idx="117">
                  <c:v>179.82197570800781</c:v>
                </c:pt>
                <c:pt idx="118">
                  <c:v>181.61480712890625</c:v>
                </c:pt>
                <c:pt idx="119">
                  <c:v>183.42160034179688</c:v>
                </c:pt>
                <c:pt idx="120">
                  <c:v>185.25733947753906</c:v>
                </c:pt>
                <c:pt idx="121">
                  <c:v>187.11972045898438</c:v>
                </c:pt>
                <c:pt idx="122">
                  <c:v>189.01380920410156</c:v>
                </c:pt>
                <c:pt idx="123">
                  <c:v>190.92832946777344</c:v>
                </c:pt>
                <c:pt idx="124">
                  <c:v>192.83992004394531</c:v>
                </c:pt>
                <c:pt idx="125">
                  <c:v>194.77532958984375</c:v>
                </c:pt>
                <c:pt idx="126">
                  <c:v>196.71336364746094</c:v>
                </c:pt>
                <c:pt idx="127">
                  <c:v>198.66007995605469</c:v>
                </c:pt>
                <c:pt idx="128">
                  <c:v>200.63484191894531</c:v>
                </c:pt>
                <c:pt idx="129">
                  <c:v>202.63337707519531</c:v>
                </c:pt>
                <c:pt idx="130">
                  <c:v>204.6593017578125</c:v>
                </c:pt>
                <c:pt idx="131">
                  <c:v>206.69842529296875</c:v>
                </c:pt>
                <c:pt idx="132">
                  <c:v>208.74598693847656</c:v>
                </c:pt>
                <c:pt idx="133">
                  <c:v>210.79804992675781</c:v>
                </c:pt>
                <c:pt idx="134">
                  <c:v>212.86697387695313</c:v>
                </c:pt>
                <c:pt idx="135">
                  <c:v>214.93295288085938</c:v>
                </c:pt>
                <c:pt idx="136">
                  <c:v>217.01591491699219</c:v>
                </c:pt>
                <c:pt idx="137">
                  <c:v>219.10064697265625</c:v>
                </c:pt>
                <c:pt idx="138">
                  <c:v>221.18894958496094</c:v>
                </c:pt>
                <c:pt idx="139">
                  <c:v>223.25930786132813</c:v>
                </c:pt>
                <c:pt idx="140">
                  <c:v>225.30479431152344</c:v>
                </c:pt>
                <c:pt idx="141">
                  <c:v>227.33662414550781</c:v>
                </c:pt>
                <c:pt idx="142">
                  <c:v>229.36921691894531</c:v>
                </c:pt>
                <c:pt idx="143">
                  <c:v>231.41365051269531</c:v>
                </c:pt>
                <c:pt idx="144">
                  <c:v>233.4539794921875</c:v>
                </c:pt>
                <c:pt idx="145">
                  <c:v>235.48500061035156</c:v>
                </c:pt>
                <c:pt idx="146">
                  <c:v>237.51205444335938</c:v>
                </c:pt>
                <c:pt idx="147">
                  <c:v>239.52841186523438</c:v>
                </c:pt>
                <c:pt idx="148">
                  <c:v>241.53536987304688</c:v>
                </c:pt>
                <c:pt idx="149">
                  <c:v>243.53598022460938</c:v>
                </c:pt>
                <c:pt idx="150">
                  <c:v>245.55374145507813</c:v>
                </c:pt>
                <c:pt idx="151">
                  <c:v>247.59814453125</c:v>
                </c:pt>
                <c:pt idx="152">
                  <c:v>249.61898803710938</c:v>
                </c:pt>
                <c:pt idx="153">
                  <c:v>251.61897277832031</c:v>
                </c:pt>
                <c:pt idx="154">
                  <c:v>253.59071350097656</c:v>
                </c:pt>
                <c:pt idx="155">
                  <c:v>255.54173278808594</c:v>
                </c:pt>
                <c:pt idx="156">
                  <c:v>257.47039794921875</c:v>
                </c:pt>
                <c:pt idx="157">
                  <c:v>259.37533569335938</c:v>
                </c:pt>
                <c:pt idx="158">
                  <c:v>261.26223754882813</c:v>
                </c:pt>
                <c:pt idx="159">
                  <c:v>263.1300048828125</c:v>
                </c:pt>
                <c:pt idx="160">
                  <c:v>264.96249389648438</c:v>
                </c:pt>
                <c:pt idx="161">
                  <c:v>266.76205444335938</c:v>
                </c:pt>
                <c:pt idx="162">
                  <c:v>268.52276611328125</c:v>
                </c:pt>
                <c:pt idx="163">
                  <c:v>270.25466918945313</c:v>
                </c:pt>
                <c:pt idx="164">
                  <c:v>271.95297241210938</c:v>
                </c:pt>
                <c:pt idx="165">
                  <c:v>273.63424682617188</c:v>
                </c:pt>
                <c:pt idx="166">
                  <c:v>275.30105590820313</c:v>
                </c:pt>
                <c:pt idx="167">
                  <c:v>276.92453002929688</c:v>
                </c:pt>
                <c:pt idx="168">
                  <c:v>278.50802612304688</c:v>
                </c:pt>
                <c:pt idx="169">
                  <c:v>280.03890991210938</c:v>
                </c:pt>
                <c:pt idx="170">
                  <c:v>281.50729370117188</c:v>
                </c:pt>
                <c:pt idx="171">
                  <c:v>282.90576171875</c:v>
                </c:pt>
                <c:pt idx="172">
                  <c:v>284.23855590820313</c:v>
                </c:pt>
                <c:pt idx="173">
                  <c:v>285.51754760742188</c:v>
                </c:pt>
                <c:pt idx="174">
                  <c:v>286.7728271484375</c:v>
                </c:pt>
                <c:pt idx="175">
                  <c:v>288.00970458984375</c:v>
                </c:pt>
                <c:pt idx="176">
                  <c:v>289.22662353515625</c:v>
                </c:pt>
                <c:pt idx="177">
                  <c:v>290.42831420898438</c:v>
                </c:pt>
                <c:pt idx="178">
                  <c:v>291.61056518554688</c:v>
                </c:pt>
                <c:pt idx="179">
                  <c:v>292.778564453125</c:v>
                </c:pt>
                <c:pt idx="180">
                  <c:v>293.9320068359375</c:v>
                </c:pt>
                <c:pt idx="181">
                  <c:v>295.08639526367188</c:v>
                </c:pt>
                <c:pt idx="182">
                  <c:v>296.25372314453125</c:v>
                </c:pt>
                <c:pt idx="183">
                  <c:v>297.41143798828125</c:v>
                </c:pt>
                <c:pt idx="184">
                  <c:v>298.53558349609375</c:v>
                </c:pt>
                <c:pt idx="185">
                  <c:v>299.60455322265625</c:v>
                </c:pt>
                <c:pt idx="186">
                  <c:v>300.63702392578125</c:v>
                </c:pt>
                <c:pt idx="187">
                  <c:v>301.63775634765625</c:v>
                </c:pt>
                <c:pt idx="188">
                  <c:v>303.59750366210938</c:v>
                </c:pt>
                <c:pt idx="189">
                  <c:v>305.53201293945313</c:v>
                </c:pt>
                <c:pt idx="190">
                  <c:v>307.4141845703125</c:v>
                </c:pt>
                <c:pt idx="191">
                  <c:v>309.23007202148438</c:v>
                </c:pt>
                <c:pt idx="192">
                  <c:v>310.97445678710938</c:v>
                </c:pt>
                <c:pt idx="193">
                  <c:v>312.38589477539063</c:v>
                </c:pt>
                <c:pt idx="194">
                  <c:v>313.28823852539063</c:v>
                </c:pt>
                <c:pt idx="195">
                  <c:v>313.70504760742188</c:v>
                </c:pt>
                <c:pt idx="196">
                  <c:v>313.98776245117188</c:v>
                </c:pt>
                <c:pt idx="197">
                  <c:v>314.08090209960938</c:v>
                </c:pt>
                <c:pt idx="198">
                  <c:v>313.64553833007813</c:v>
                </c:pt>
                <c:pt idx="199">
                  <c:v>312.72915649414063</c:v>
                </c:pt>
                <c:pt idx="200">
                  <c:v>311.30621337890625</c:v>
                </c:pt>
                <c:pt idx="201">
                  <c:v>308.91244506835938</c:v>
                </c:pt>
                <c:pt idx="202">
                  <c:v>306.19583129882813</c:v>
                </c:pt>
                <c:pt idx="203">
                  <c:v>302.39010620117188</c:v>
                </c:pt>
                <c:pt idx="204">
                  <c:v>298.50888061523438</c:v>
                </c:pt>
                <c:pt idx="205">
                  <c:v>294.7640380859375</c:v>
                </c:pt>
                <c:pt idx="206">
                  <c:v>291.18856811523438</c:v>
                </c:pt>
                <c:pt idx="207">
                  <c:v>287.80032348632813</c:v>
                </c:pt>
                <c:pt idx="208">
                  <c:v>284.64224243164063</c:v>
                </c:pt>
                <c:pt idx="209">
                  <c:v>281.69732666015625</c:v>
                </c:pt>
                <c:pt idx="210">
                  <c:v>278.98007202148438</c:v>
                </c:pt>
                <c:pt idx="211">
                  <c:v>276.65850830078125</c:v>
                </c:pt>
                <c:pt idx="212">
                  <c:v>275.61224365234375</c:v>
                </c:pt>
                <c:pt idx="213">
                  <c:v>275.83673095703125</c:v>
                </c:pt>
                <c:pt idx="214">
                  <c:v>276.1920166015625</c:v>
                </c:pt>
                <c:pt idx="215">
                  <c:v>276.29525756835938</c:v>
                </c:pt>
                <c:pt idx="216">
                  <c:v>276.31613159179688</c:v>
                </c:pt>
                <c:pt idx="217">
                  <c:v>276.49334716796875</c:v>
                </c:pt>
                <c:pt idx="218">
                  <c:v>277.10272216796875</c:v>
                </c:pt>
                <c:pt idx="219">
                  <c:v>278.10952758789063</c:v>
                </c:pt>
                <c:pt idx="220">
                  <c:v>279.44290161132813</c:v>
                </c:pt>
                <c:pt idx="221">
                  <c:v>280.8690185546875</c:v>
                </c:pt>
                <c:pt idx="222">
                  <c:v>282.42205810546875</c:v>
                </c:pt>
                <c:pt idx="223">
                  <c:v>284.1973876953125</c:v>
                </c:pt>
                <c:pt idx="224">
                  <c:v>286.23211669921875</c:v>
                </c:pt>
                <c:pt idx="225">
                  <c:v>287.32354736328125</c:v>
                </c:pt>
                <c:pt idx="226">
                  <c:v>288.497314453125</c:v>
                </c:pt>
                <c:pt idx="227">
                  <c:v>289.740966796875</c:v>
                </c:pt>
                <c:pt idx="228">
                  <c:v>291.02923583984375</c:v>
                </c:pt>
                <c:pt idx="229">
                  <c:v>292.34854125976563</c:v>
                </c:pt>
                <c:pt idx="230">
                  <c:v>293.67831420898438</c:v>
                </c:pt>
                <c:pt idx="231">
                  <c:v>295.0308837890625</c:v>
                </c:pt>
                <c:pt idx="232">
                  <c:v>296.395263671875</c:v>
                </c:pt>
                <c:pt idx="233">
                  <c:v>297.78659057617188</c:v>
                </c:pt>
                <c:pt idx="234">
                  <c:v>299.21929931640625</c:v>
                </c:pt>
                <c:pt idx="235">
                  <c:v>300.67813110351563</c:v>
                </c:pt>
                <c:pt idx="236">
                  <c:v>302.14703369140625</c:v>
                </c:pt>
                <c:pt idx="237">
                  <c:v>303.61343383789063</c:v>
                </c:pt>
                <c:pt idx="238">
                  <c:v>305.09207153320313</c:v>
                </c:pt>
                <c:pt idx="239">
                  <c:v>306.58599853515625</c:v>
                </c:pt>
                <c:pt idx="240">
                  <c:v>308.08425903320313</c:v>
                </c:pt>
                <c:pt idx="241">
                  <c:v>309.5755615234375</c:v>
                </c:pt>
                <c:pt idx="242">
                  <c:v>311.06378173828125</c:v>
                </c:pt>
                <c:pt idx="243">
                  <c:v>312.53121948242188</c:v>
                </c:pt>
                <c:pt idx="244">
                  <c:v>313.98745727539063</c:v>
                </c:pt>
                <c:pt idx="245">
                  <c:v>315.43386840820313</c:v>
                </c:pt>
                <c:pt idx="246">
                  <c:v>316.89508056640625</c:v>
                </c:pt>
                <c:pt idx="247">
                  <c:v>318.38604736328125</c:v>
                </c:pt>
                <c:pt idx="248">
                  <c:v>319.88375854492188</c:v>
                </c:pt>
                <c:pt idx="249">
                  <c:v>321.39108276367188</c:v>
                </c:pt>
                <c:pt idx="250">
                  <c:v>322.89508056640625</c:v>
                </c:pt>
                <c:pt idx="251">
                  <c:v>324.39932250976563</c:v>
                </c:pt>
                <c:pt idx="252">
                  <c:v>325.89422607421875</c:v>
                </c:pt>
                <c:pt idx="253">
                  <c:v>327.36618041992188</c:v>
                </c:pt>
                <c:pt idx="254">
                  <c:v>328.8470458984375</c:v>
                </c:pt>
                <c:pt idx="255">
                  <c:v>330.314697265625</c:v>
                </c:pt>
                <c:pt idx="256">
                  <c:v>331.7557373046875</c:v>
                </c:pt>
                <c:pt idx="257">
                  <c:v>333.17449951171875</c:v>
                </c:pt>
                <c:pt idx="258">
                  <c:v>334.55276489257813</c:v>
                </c:pt>
                <c:pt idx="259">
                  <c:v>335.8897705078125</c:v>
                </c:pt>
                <c:pt idx="260">
                  <c:v>337.16921997070313</c:v>
                </c:pt>
                <c:pt idx="261">
                  <c:v>338.41241455078125</c:v>
                </c:pt>
                <c:pt idx="262">
                  <c:v>339.63217163085938</c:v>
                </c:pt>
                <c:pt idx="263">
                  <c:v>340.81597900390625</c:v>
                </c:pt>
                <c:pt idx="264">
                  <c:v>341.96319580078125</c:v>
                </c:pt>
                <c:pt idx="265">
                  <c:v>343.07345581054688</c:v>
                </c:pt>
                <c:pt idx="266">
                  <c:v>344.160888671875</c:v>
                </c:pt>
                <c:pt idx="267">
                  <c:v>345.22882080078125</c:v>
                </c:pt>
                <c:pt idx="268">
                  <c:v>346.27371215820313</c:v>
                </c:pt>
                <c:pt idx="269">
                  <c:v>347.3328857421875</c:v>
                </c:pt>
                <c:pt idx="270">
                  <c:v>348.41757202148438</c:v>
                </c:pt>
                <c:pt idx="271">
                  <c:v>349.51181030273438</c:v>
                </c:pt>
                <c:pt idx="272">
                  <c:v>350.6416015625</c:v>
                </c:pt>
                <c:pt idx="273">
                  <c:v>351.79183959960938</c:v>
                </c:pt>
                <c:pt idx="274">
                  <c:v>352.96063232421875</c:v>
                </c:pt>
                <c:pt idx="275">
                  <c:v>354.14105224609375</c:v>
                </c:pt>
                <c:pt idx="276">
                  <c:v>355.34432983398438</c:v>
                </c:pt>
                <c:pt idx="277">
                  <c:v>356.57046508789063</c:v>
                </c:pt>
                <c:pt idx="278">
                  <c:v>357.78854370117188</c:v>
                </c:pt>
                <c:pt idx="279">
                  <c:v>358.99237060546875</c:v>
                </c:pt>
                <c:pt idx="280">
                  <c:v>360.177978515625</c:v>
                </c:pt>
                <c:pt idx="281">
                  <c:v>361.35696411132813</c:v>
                </c:pt>
                <c:pt idx="282">
                  <c:v>362.509521484375</c:v>
                </c:pt>
                <c:pt idx="283">
                  <c:v>363.63619995117188</c:v>
                </c:pt>
                <c:pt idx="284">
                  <c:v>364.75503540039063</c:v>
                </c:pt>
                <c:pt idx="285">
                  <c:v>365.8741455078125</c:v>
                </c:pt>
                <c:pt idx="286">
                  <c:v>366.97674560546875</c:v>
                </c:pt>
                <c:pt idx="287">
                  <c:v>368.072265625</c:v>
                </c:pt>
                <c:pt idx="288">
                  <c:v>369.17922973632813</c:v>
                </c:pt>
                <c:pt idx="289">
                  <c:v>370.28253173828125</c:v>
                </c:pt>
                <c:pt idx="290">
                  <c:v>371.3785400390625</c:v>
                </c:pt>
                <c:pt idx="291">
                  <c:v>372.45236206054688</c:v>
                </c:pt>
                <c:pt idx="292">
                  <c:v>373.5343017578125</c:v>
                </c:pt>
                <c:pt idx="293">
                  <c:v>374.6029052734375</c:v>
                </c:pt>
                <c:pt idx="294">
                  <c:v>375.63702392578125</c:v>
                </c:pt>
                <c:pt idx="295">
                  <c:v>377.54010009765625</c:v>
                </c:pt>
                <c:pt idx="296">
                  <c:v>379.16937255859375</c:v>
                </c:pt>
                <c:pt idx="297">
                  <c:v>380.60577392578125</c:v>
                </c:pt>
                <c:pt idx="298">
                  <c:v>381.848388671875</c:v>
                </c:pt>
                <c:pt idx="299">
                  <c:v>382.85653686523438</c:v>
                </c:pt>
                <c:pt idx="300">
                  <c:v>383.6248779296875</c:v>
                </c:pt>
                <c:pt idx="301">
                  <c:v>384.13946533203125</c:v>
                </c:pt>
                <c:pt idx="302">
                  <c:v>384.23544311523438</c:v>
                </c:pt>
                <c:pt idx="303">
                  <c:v>383.93902587890625</c:v>
                </c:pt>
                <c:pt idx="304">
                  <c:v>383.30307006835938</c:v>
                </c:pt>
                <c:pt idx="305">
                  <c:v>382.4940185546875</c:v>
                </c:pt>
                <c:pt idx="306">
                  <c:v>381.52227783203125</c:v>
                </c:pt>
                <c:pt idx="307">
                  <c:v>380.44500732421875</c:v>
                </c:pt>
                <c:pt idx="308">
                  <c:v>379.19772338867188</c:v>
                </c:pt>
                <c:pt idx="309">
                  <c:v>377.76837158203125</c:v>
                </c:pt>
                <c:pt idx="310">
                  <c:v>376.01504516601563</c:v>
                </c:pt>
                <c:pt idx="311">
                  <c:v>374.15200805664063</c:v>
                </c:pt>
                <c:pt idx="312">
                  <c:v>372.31967163085938</c:v>
                </c:pt>
                <c:pt idx="313">
                  <c:v>370.40975952148438</c:v>
                </c:pt>
                <c:pt idx="314">
                  <c:v>369.32666015625</c:v>
                </c:pt>
                <c:pt idx="315">
                  <c:v>368.21951293945313</c:v>
                </c:pt>
                <c:pt idx="316">
                  <c:v>367.13095092773438</c:v>
                </c:pt>
                <c:pt idx="317">
                  <c:v>366.01480102539063</c:v>
                </c:pt>
                <c:pt idx="318">
                  <c:v>364.83828735351563</c:v>
                </c:pt>
                <c:pt idx="319">
                  <c:v>363.56558227539063</c:v>
                </c:pt>
                <c:pt idx="320">
                  <c:v>362.13980102539063</c:v>
                </c:pt>
                <c:pt idx="321">
                  <c:v>360.56918334960938</c:v>
                </c:pt>
                <c:pt idx="322">
                  <c:v>358.93505859375</c:v>
                </c:pt>
                <c:pt idx="323">
                  <c:v>357.26461791992188</c:v>
                </c:pt>
                <c:pt idx="324">
                  <c:v>355.48367309570313</c:v>
                </c:pt>
                <c:pt idx="325">
                  <c:v>353.45046997070313</c:v>
                </c:pt>
                <c:pt idx="326">
                  <c:v>351.1602783203125</c:v>
                </c:pt>
                <c:pt idx="327">
                  <c:v>348.57827758789063</c:v>
                </c:pt>
                <c:pt idx="328">
                  <c:v>345.54067993164063</c:v>
                </c:pt>
                <c:pt idx="329">
                  <c:v>341.99090576171875</c:v>
                </c:pt>
                <c:pt idx="330">
                  <c:v>337.81341552734375</c:v>
                </c:pt>
                <c:pt idx="331">
                  <c:v>332.92022705078125</c:v>
                </c:pt>
                <c:pt idx="332">
                  <c:v>327.11068725585938</c:v>
                </c:pt>
                <c:pt idx="333">
                  <c:v>320.0157470703125</c:v>
                </c:pt>
                <c:pt idx="334">
                  <c:v>311.12692260742188</c:v>
                </c:pt>
                <c:pt idx="335">
                  <c:v>299.72723388671875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12-4C61-94D3-5220CFA94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803208"/>
        <c:axId val="395800256"/>
      </c:scatterChart>
      <c:valAx>
        <c:axId val="39580320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95800256"/>
        <c:crosses val="autoZero"/>
        <c:crossBetween val="midCat"/>
      </c:valAx>
      <c:valAx>
        <c:axId val="3958002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958032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18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18'!$A$4:$A$331</c:f>
              <c:numCache>
                <c:formatCode>General</c:formatCode>
                <c:ptCount val="328"/>
                <c:pt idx="0">
                  <c:v>0</c:v>
                </c:pt>
                <c:pt idx="1">
                  <c:v>-5.3838208050798176E-6</c:v>
                </c:pt>
                <c:pt idx="2">
                  <c:v>-1.0556511512205659E-5</c:v>
                </c:pt>
                <c:pt idx="3">
                  <c:v>-1.1612162828788896E-5</c:v>
                </c:pt>
                <c:pt idx="4">
                  <c:v>1.5095811098656215E-5</c:v>
                </c:pt>
                <c:pt idx="5">
                  <c:v>9.0754325438890124E-4</c:v>
                </c:pt>
                <c:pt idx="6">
                  <c:v>2.3297165202378436E-3</c:v>
                </c:pt>
                <c:pt idx="7">
                  <c:v>4.2363281191262073E-3</c:v>
                </c:pt>
                <c:pt idx="8">
                  <c:v>6.8955131200146291E-3</c:v>
                </c:pt>
                <c:pt idx="9">
                  <c:v>1.0183021662826468E-2</c:v>
                </c:pt>
                <c:pt idx="10">
                  <c:v>1.3740460504675639E-2</c:v>
                </c:pt>
                <c:pt idx="11">
                  <c:v>1.6982893881984644E-2</c:v>
                </c:pt>
                <c:pt idx="12">
                  <c:v>2.073531102947402E-2</c:v>
                </c:pt>
                <c:pt idx="13">
                  <c:v>2.4448246873450406E-2</c:v>
                </c:pt>
                <c:pt idx="14">
                  <c:v>2.7371449968400366E-2</c:v>
                </c:pt>
                <c:pt idx="15">
                  <c:v>3.0457329715798998E-2</c:v>
                </c:pt>
                <c:pt idx="16">
                  <c:v>3.3373778182180021E-2</c:v>
                </c:pt>
                <c:pt idx="17">
                  <c:v>3.6605548762773409E-2</c:v>
                </c:pt>
                <c:pt idx="18">
                  <c:v>4.0186209709459478E-2</c:v>
                </c:pt>
                <c:pt idx="19">
                  <c:v>4.3465697871670476E-2</c:v>
                </c:pt>
                <c:pt idx="20">
                  <c:v>4.7220858187443052E-2</c:v>
                </c:pt>
                <c:pt idx="21">
                  <c:v>5.1161815661675894E-2</c:v>
                </c:pt>
                <c:pt idx="22">
                  <c:v>5.5013041053400567E-2</c:v>
                </c:pt>
                <c:pt idx="23">
                  <c:v>5.9475701722312563E-2</c:v>
                </c:pt>
                <c:pt idx="24">
                  <c:v>6.3588307025268395E-2</c:v>
                </c:pt>
                <c:pt idx="25">
                  <c:v>6.8238552991965989E-2</c:v>
                </c:pt>
                <c:pt idx="26">
                  <c:v>7.2613493235110835E-2</c:v>
                </c:pt>
                <c:pt idx="27">
                  <c:v>7.7476243304813522E-2</c:v>
                </c:pt>
                <c:pt idx="28">
                  <c:v>8.2353982587876004E-2</c:v>
                </c:pt>
                <c:pt idx="29">
                  <c:v>8.4854187440243062E-2</c:v>
                </c:pt>
                <c:pt idx="30">
                  <c:v>8.7581993981055303E-2</c:v>
                </c:pt>
                <c:pt idx="31">
                  <c:v>9.0173929026161503E-2</c:v>
                </c:pt>
                <c:pt idx="32">
                  <c:v>9.2666005972504253E-2</c:v>
                </c:pt>
                <c:pt idx="33">
                  <c:v>9.5388529374400718E-2</c:v>
                </c:pt>
                <c:pt idx="34">
                  <c:v>9.8205322939668924E-2</c:v>
                </c:pt>
                <c:pt idx="35">
                  <c:v>0.10082249513298053</c:v>
                </c:pt>
                <c:pt idx="36">
                  <c:v>0.10343744569864551</c:v>
                </c:pt>
                <c:pt idx="37">
                  <c:v>0.1063319352722509</c:v>
                </c:pt>
                <c:pt idx="38">
                  <c:v>0.10924511225645715</c:v>
                </c:pt>
                <c:pt idx="39">
                  <c:v>0.11204290684139356</c:v>
                </c:pt>
                <c:pt idx="40">
                  <c:v>0.11501604745229402</c:v>
                </c:pt>
                <c:pt idx="41">
                  <c:v>0.11810856668292624</c:v>
                </c:pt>
                <c:pt idx="42">
                  <c:v>0.12106460482490058</c:v>
                </c:pt>
                <c:pt idx="43">
                  <c:v>0.12408249633171978</c:v>
                </c:pt>
                <c:pt idx="44">
                  <c:v>0.12725335502991614</c:v>
                </c:pt>
                <c:pt idx="45">
                  <c:v>0.13029130891810528</c:v>
                </c:pt>
                <c:pt idx="46">
                  <c:v>0.13334668361820648</c:v>
                </c:pt>
                <c:pt idx="47">
                  <c:v>0.13663704962797998</c:v>
                </c:pt>
                <c:pt idx="48">
                  <c:v>0.13989678697855196</c:v>
                </c:pt>
                <c:pt idx="49">
                  <c:v>0.1431478816557181</c:v>
                </c:pt>
                <c:pt idx="50">
                  <c:v>0.14660027747208584</c:v>
                </c:pt>
                <c:pt idx="51">
                  <c:v>0.14992811312863133</c:v>
                </c:pt>
                <c:pt idx="52">
                  <c:v>0.15326438826093203</c:v>
                </c:pt>
                <c:pt idx="53">
                  <c:v>0.15675818221198351</c:v>
                </c:pt>
                <c:pt idx="54">
                  <c:v>0.16009159903066567</c:v>
                </c:pt>
                <c:pt idx="55">
                  <c:v>0.16348848124888749</c:v>
                </c:pt>
                <c:pt idx="56">
                  <c:v>0.16711104832438381</c:v>
                </c:pt>
                <c:pt idx="57">
                  <c:v>0.17063755709718303</c:v>
                </c:pt>
                <c:pt idx="58">
                  <c:v>0.17432452428141182</c:v>
                </c:pt>
                <c:pt idx="59">
                  <c:v>0.1780380968113601</c:v>
                </c:pt>
                <c:pt idx="60">
                  <c:v>0.181669225281202</c:v>
                </c:pt>
                <c:pt idx="61">
                  <c:v>0.18546724675474269</c:v>
                </c:pt>
                <c:pt idx="62">
                  <c:v>0.18909108720218279</c:v>
                </c:pt>
                <c:pt idx="63">
                  <c:v>0.19282323199739659</c:v>
                </c:pt>
                <c:pt idx="64">
                  <c:v>0.1967019093917183</c:v>
                </c:pt>
                <c:pt idx="65">
                  <c:v>0.20042845947828536</c:v>
                </c:pt>
                <c:pt idx="66">
                  <c:v>0.20432359588230628</c:v>
                </c:pt>
                <c:pt idx="67">
                  <c:v>0.20809111061523577</c:v>
                </c:pt>
                <c:pt idx="68">
                  <c:v>0.21186327180110917</c:v>
                </c:pt>
                <c:pt idx="69">
                  <c:v>0.21565400525224804</c:v>
                </c:pt>
                <c:pt idx="70">
                  <c:v>0.21927573244412185</c:v>
                </c:pt>
                <c:pt idx="71">
                  <c:v>0.22307956537046988</c:v>
                </c:pt>
                <c:pt idx="72">
                  <c:v>0.22684369347588926</c:v>
                </c:pt>
                <c:pt idx="73">
                  <c:v>0.23063960169386363</c:v>
                </c:pt>
                <c:pt idx="74">
                  <c:v>0.23452777519172371</c:v>
                </c:pt>
                <c:pt idx="75">
                  <c:v>0.23826690998611841</c:v>
                </c:pt>
                <c:pt idx="76">
                  <c:v>0.24211896848821057</c:v>
                </c:pt>
                <c:pt idx="77">
                  <c:v>0.24584382526102258</c:v>
                </c:pt>
                <c:pt idx="78">
                  <c:v>0.24955919947680624</c:v>
                </c:pt>
                <c:pt idx="79">
                  <c:v>0.25343049402315587</c:v>
                </c:pt>
                <c:pt idx="80">
                  <c:v>0.25720422660419395</c:v>
                </c:pt>
                <c:pt idx="81">
                  <c:v>0.26108882382340337</c:v>
                </c:pt>
                <c:pt idx="82">
                  <c:v>0.26490108267899659</c:v>
                </c:pt>
                <c:pt idx="83">
                  <c:v>0.26867492363211504</c:v>
                </c:pt>
                <c:pt idx="84">
                  <c:v>0.27249650248661611</c:v>
                </c:pt>
                <c:pt idx="85">
                  <c:v>0.27613352368832561</c:v>
                </c:pt>
                <c:pt idx="86">
                  <c:v>0.27989744859609439</c:v>
                </c:pt>
                <c:pt idx="87">
                  <c:v>0.28370106477828178</c:v>
                </c:pt>
                <c:pt idx="88">
                  <c:v>0.28745052201332727</c:v>
                </c:pt>
                <c:pt idx="89">
                  <c:v>0.29132994446570121</c:v>
                </c:pt>
                <c:pt idx="90">
                  <c:v>0.29510104902379147</c:v>
                </c:pt>
                <c:pt idx="91">
                  <c:v>0.29889726881149675</c:v>
                </c:pt>
                <c:pt idx="92">
                  <c:v>0.30265845732423735</c:v>
                </c:pt>
                <c:pt idx="93">
                  <c:v>0.30634256619484757</c:v>
                </c:pt>
                <c:pt idx="94">
                  <c:v>0.31020066644041777</c:v>
                </c:pt>
                <c:pt idx="95">
                  <c:v>0.31401102878460535</c:v>
                </c:pt>
                <c:pt idx="96">
                  <c:v>0.31785867112442429</c:v>
                </c:pt>
                <c:pt idx="97">
                  <c:v>0.3217408299718264</c:v>
                </c:pt>
                <c:pt idx="98">
                  <c:v>0.32546863988382724</c:v>
                </c:pt>
                <c:pt idx="99">
                  <c:v>0.32930381943440901</c:v>
                </c:pt>
                <c:pt idx="100">
                  <c:v>0.33299364493225631</c:v>
                </c:pt>
                <c:pt idx="101">
                  <c:v>0.33667290415227202</c:v>
                </c:pt>
                <c:pt idx="102">
                  <c:v>0.34050534730782556</c:v>
                </c:pt>
                <c:pt idx="103">
                  <c:v>0.34422502931380211</c:v>
                </c:pt>
                <c:pt idx="104">
                  <c:v>0.34809654060431244</c:v>
                </c:pt>
                <c:pt idx="105">
                  <c:v>0.35191998887719911</c:v>
                </c:pt>
                <c:pt idx="106">
                  <c:v>0.35571241564209305</c:v>
                </c:pt>
                <c:pt idx="107">
                  <c:v>0.35953356100827283</c:v>
                </c:pt>
                <c:pt idx="108">
                  <c:v>0.36317987511587008</c:v>
                </c:pt>
                <c:pt idx="109">
                  <c:v>0.36704008861700665</c:v>
                </c:pt>
                <c:pt idx="110">
                  <c:v>0.37087410316772484</c:v>
                </c:pt>
                <c:pt idx="111">
                  <c:v>0.37466081330538176</c:v>
                </c:pt>
                <c:pt idx="112">
                  <c:v>0.37855681668604524</c:v>
                </c:pt>
                <c:pt idx="113">
                  <c:v>0.38228980136488155</c:v>
                </c:pt>
                <c:pt idx="114">
                  <c:v>0.3861223528925154</c:v>
                </c:pt>
                <c:pt idx="115">
                  <c:v>0.38984859140935152</c:v>
                </c:pt>
                <c:pt idx="116">
                  <c:v>0.3935054717947804</c:v>
                </c:pt>
                <c:pt idx="117">
                  <c:v>0.39732344727761071</c:v>
                </c:pt>
                <c:pt idx="118">
                  <c:v>0.40104819567834238</c:v>
                </c:pt>
                <c:pt idx="119">
                  <c:v>0.40491800010858758</c:v>
                </c:pt>
                <c:pt idx="120">
                  <c:v>0.40875507617057499</c:v>
                </c:pt>
                <c:pt idx="121">
                  <c:v>0.41252100596182972</c:v>
                </c:pt>
                <c:pt idx="122">
                  <c:v>0.41637024678983348</c:v>
                </c:pt>
                <c:pt idx="123">
                  <c:v>0.42004294949898963</c:v>
                </c:pt>
                <c:pt idx="124">
                  <c:v>0.42382407847450981</c:v>
                </c:pt>
                <c:pt idx="125">
                  <c:v>0.42767521581391921</c:v>
                </c:pt>
                <c:pt idx="126">
                  <c:v>0.43145041141804169</c:v>
                </c:pt>
                <c:pt idx="127">
                  <c:v>0.43534357003159668</c:v>
                </c:pt>
                <c:pt idx="128">
                  <c:v>0.43908901749967022</c:v>
                </c:pt>
                <c:pt idx="129">
                  <c:v>0.44291184263309502</c:v>
                </c:pt>
                <c:pt idx="130">
                  <c:v>0.44668833870218133</c:v>
                </c:pt>
                <c:pt idx="131">
                  <c:v>0.45029222514033185</c:v>
                </c:pt>
                <c:pt idx="132">
                  <c:v>0.45410310225190093</c:v>
                </c:pt>
                <c:pt idx="133">
                  <c:v>0.45787843332112377</c:v>
                </c:pt>
                <c:pt idx="134">
                  <c:v>0.46167817520143961</c:v>
                </c:pt>
                <c:pt idx="135">
                  <c:v>0.46555524056106651</c:v>
                </c:pt>
                <c:pt idx="136">
                  <c:v>0.46931195872549375</c:v>
                </c:pt>
                <c:pt idx="137">
                  <c:v>0.47316301478584288</c:v>
                </c:pt>
                <c:pt idx="138">
                  <c:v>0.47688564993100829</c:v>
                </c:pt>
                <c:pt idx="139">
                  <c:v>0.48059869414706496</c:v>
                </c:pt>
                <c:pt idx="140">
                  <c:v>0.48445982881088429</c:v>
                </c:pt>
                <c:pt idx="141">
                  <c:v>0.48822386209073337</c:v>
                </c:pt>
                <c:pt idx="142">
                  <c:v>0.49212628651715606</c:v>
                </c:pt>
                <c:pt idx="143">
                  <c:v>0.49595621002184204</c:v>
                </c:pt>
                <c:pt idx="144">
                  <c:v>0.49972425306866314</c:v>
                </c:pt>
                <c:pt idx="145">
                  <c:v>0.50353483215701134</c:v>
                </c:pt>
                <c:pt idx="146">
                  <c:v>0.5071499080124553</c:v>
                </c:pt>
                <c:pt idx="147">
                  <c:v>0.51090023222414338</c:v>
                </c:pt>
                <c:pt idx="148">
                  <c:v>0.51470891480108594</c:v>
                </c:pt>
                <c:pt idx="149">
                  <c:v>0.5184785292430717</c:v>
                </c:pt>
                <c:pt idx="150">
                  <c:v>0.52238073692533371</c:v>
                </c:pt>
                <c:pt idx="151">
                  <c:v>0.52613474578775288</c:v>
                </c:pt>
                <c:pt idx="152">
                  <c:v>0.52998975742903387</c:v>
                </c:pt>
                <c:pt idx="153">
                  <c:v>0.5337532488484813</c:v>
                </c:pt>
                <c:pt idx="154">
                  <c:v>0.53742196888368554</c:v>
                </c:pt>
                <c:pt idx="155">
                  <c:v>0.54132385144970663</c:v>
                </c:pt>
                <c:pt idx="156">
                  <c:v>0.54509758403074471</c:v>
                </c:pt>
                <c:pt idx="157">
                  <c:v>0.54895264985806591</c:v>
                </c:pt>
                <c:pt idx="158">
                  <c:v>0.55279666173319397</c:v>
                </c:pt>
                <c:pt idx="159">
                  <c:v>0.55653398129524323</c:v>
                </c:pt>
                <c:pt idx="160">
                  <c:v>0.56034846177848308</c:v>
                </c:pt>
                <c:pt idx="161">
                  <c:v>0.56399035972380718</c:v>
                </c:pt>
                <c:pt idx="162">
                  <c:v>0.56771884696131003</c:v>
                </c:pt>
                <c:pt idx="163">
                  <c:v>0.57152552465476658</c:v>
                </c:pt>
                <c:pt idx="164">
                  <c:v>0.57528224281919382</c:v>
                </c:pt>
                <c:pt idx="165">
                  <c:v>0.57919843049981767</c:v>
                </c:pt>
                <c:pt idx="166">
                  <c:v>0.58297785261507273</c:v>
                </c:pt>
                <c:pt idx="167">
                  <c:v>0.58679189960999123</c:v>
                </c:pt>
                <c:pt idx="168">
                  <c:v>0.59057896195690918</c:v>
                </c:pt>
                <c:pt idx="169">
                  <c:v>0.59424334710890048</c:v>
                </c:pt>
                <c:pt idx="170">
                  <c:v>0.59810361479607721</c:v>
                </c:pt>
                <c:pt idx="171">
                  <c:v>0.60190005132794311</c:v>
                </c:pt>
                <c:pt idx="172">
                  <c:v>0.60573978250589844</c:v>
                </c:pt>
                <c:pt idx="173">
                  <c:v>0.60960514368085039</c:v>
                </c:pt>
                <c:pt idx="174">
                  <c:v>0.61334240905685944</c:v>
                </c:pt>
                <c:pt idx="175">
                  <c:v>0.61717059860826029</c:v>
                </c:pt>
                <c:pt idx="176">
                  <c:v>0.62085205236290253</c:v>
                </c:pt>
                <c:pt idx="177">
                  <c:v>0.62453112193177773</c:v>
                </c:pt>
                <c:pt idx="178">
                  <c:v>0.62837063636557244</c:v>
                </c:pt>
                <c:pt idx="179">
                  <c:v>0.63210584267205538</c:v>
                </c:pt>
                <c:pt idx="180">
                  <c:v>0.63596806105667791</c:v>
                </c:pt>
                <c:pt idx="181">
                  <c:v>0.63980735874631189</c:v>
                </c:pt>
                <c:pt idx="182">
                  <c:v>0.64358575132680396</c:v>
                </c:pt>
                <c:pt idx="183">
                  <c:v>0.64740337460037323</c:v>
                </c:pt>
                <c:pt idx="184">
                  <c:v>0.65108569533165805</c:v>
                </c:pt>
                <c:pt idx="185">
                  <c:v>0.65488858000230332</c:v>
                </c:pt>
                <c:pt idx="186">
                  <c:v>0.65873969024869261</c:v>
                </c:pt>
                <c:pt idx="187">
                  <c:v>0.66252599399104828</c:v>
                </c:pt>
                <c:pt idx="188">
                  <c:v>0.6664125960937437</c:v>
                </c:pt>
                <c:pt idx="189">
                  <c:v>0.67016091542194578</c:v>
                </c:pt>
                <c:pt idx="190">
                  <c:v>0.67396201195326566</c:v>
                </c:pt>
                <c:pt idx="191">
                  <c:v>0.67771504546696182</c:v>
                </c:pt>
                <c:pt idx="192">
                  <c:v>0.6813459436461331</c:v>
                </c:pt>
                <c:pt idx="193">
                  <c:v>0.68517028598868246</c:v>
                </c:pt>
                <c:pt idx="194">
                  <c:v>0.68893822066342314</c:v>
                </c:pt>
                <c:pt idx="195">
                  <c:v>0.6927791981203022</c:v>
                </c:pt>
                <c:pt idx="196">
                  <c:v>0.69664434255109353</c:v>
                </c:pt>
                <c:pt idx="197">
                  <c:v>0.70038935653084577</c:v>
                </c:pt>
                <c:pt idx="198">
                  <c:v>0.70427259909905104</c:v>
                </c:pt>
                <c:pt idx="199">
                  <c:v>0.7079452747151872</c:v>
                </c:pt>
                <c:pt idx="200">
                  <c:v>0.71169337729922866</c:v>
                </c:pt>
                <c:pt idx="201">
                  <c:v>0.71557418149562668</c:v>
                </c:pt>
                <c:pt idx="202">
                  <c:v>0.7193316582646162</c:v>
                </c:pt>
                <c:pt idx="203">
                  <c:v>0.72321468408866096</c:v>
                </c:pt>
                <c:pt idx="204">
                  <c:v>0.72698885015802028</c:v>
                </c:pt>
                <c:pt idx="205">
                  <c:v>0.73078230645767728</c:v>
                </c:pt>
                <c:pt idx="206">
                  <c:v>0.73456936880459522</c:v>
                </c:pt>
                <c:pt idx="207">
                  <c:v>0.73819056768257751</c:v>
                </c:pt>
                <c:pt idx="208">
                  <c:v>0.74198521607511803</c:v>
                </c:pt>
                <c:pt idx="209">
                  <c:v>0.74574962865724825</c:v>
                </c:pt>
                <c:pt idx="210">
                  <c:v>0.74955305518829507</c:v>
                </c:pt>
                <c:pt idx="211">
                  <c:v>0.75344187891863712</c:v>
                </c:pt>
                <c:pt idx="212">
                  <c:v>0.75720114382695203</c:v>
                </c:pt>
                <c:pt idx="213">
                  <c:v>0.76106785965290791</c:v>
                </c:pt>
                <c:pt idx="214">
                  <c:v>0.76479623851833045</c:v>
                </c:pt>
                <c:pt idx="215">
                  <c:v>0.76850462273493325</c:v>
                </c:pt>
                <c:pt idx="216">
                  <c:v>0.77237177204921059</c:v>
                </c:pt>
                <c:pt idx="217">
                  <c:v>0.77614333718864215</c:v>
                </c:pt>
                <c:pt idx="218">
                  <c:v>0.78001536324653398</c:v>
                </c:pt>
                <c:pt idx="219">
                  <c:v>0.78381179977839988</c:v>
                </c:pt>
                <c:pt idx="220">
                  <c:v>0.7875829856155504</c:v>
                </c:pt>
                <c:pt idx="221">
                  <c:v>0.79139654493610745</c:v>
                </c:pt>
                <c:pt idx="222">
                  <c:v>0.79503248241701374</c:v>
                </c:pt>
                <c:pt idx="223">
                  <c:v>0.7987932645344531</c:v>
                </c:pt>
                <c:pt idx="224">
                  <c:v>0.80260319339031938</c:v>
                </c:pt>
                <c:pt idx="225">
                  <c:v>0.8063646257402407</c:v>
                </c:pt>
                <c:pt idx="226">
                  <c:v>0.81025518342386793</c:v>
                </c:pt>
                <c:pt idx="227">
                  <c:v>0.81403910298045645</c:v>
                </c:pt>
                <c:pt idx="228">
                  <c:v>0.8178545046263791</c:v>
                </c:pt>
                <c:pt idx="229">
                  <c:v>0.82163912860148969</c:v>
                </c:pt>
                <c:pt idx="230">
                  <c:v>0.82532800584363419</c:v>
                </c:pt>
                <c:pt idx="231">
                  <c:v>0.82917678609029655</c:v>
                </c:pt>
                <c:pt idx="232">
                  <c:v>0.83296206029788911</c:v>
                </c:pt>
                <c:pt idx="233">
                  <c:v>0.83679577682538653</c:v>
                </c:pt>
                <c:pt idx="234">
                  <c:v>0.84065859125645082</c:v>
                </c:pt>
                <c:pt idx="235">
                  <c:v>0.84439889105070898</c:v>
                </c:pt>
                <c:pt idx="236">
                  <c:v>0.84824355315831901</c:v>
                </c:pt>
                <c:pt idx="237">
                  <c:v>0.85193210528422247</c:v>
                </c:pt>
                <c:pt idx="238">
                  <c:v>0.85562044066596543</c:v>
                </c:pt>
                <c:pt idx="239">
                  <c:v>0.85944760068260317</c:v>
                </c:pt>
                <c:pt idx="240">
                  <c:v>0.86318188582640332</c:v>
                </c:pt>
                <c:pt idx="241">
                  <c:v>0.8670631776971629</c:v>
                </c:pt>
                <c:pt idx="242">
                  <c:v>0.87086698353049086</c:v>
                </c:pt>
                <c:pt idx="243">
                  <c:v>0.87467777936299962</c:v>
                </c:pt>
                <c:pt idx="244">
                  <c:v>0.87849567356676972</c:v>
                </c:pt>
                <c:pt idx="245">
                  <c:v>0.88212776383882452</c:v>
                </c:pt>
                <c:pt idx="246">
                  <c:v>0.88599090338612974</c:v>
                </c:pt>
                <c:pt idx="247">
                  <c:v>0.88981275317083164</c:v>
                </c:pt>
                <c:pt idx="248">
                  <c:v>0.89359466784393415</c:v>
                </c:pt>
                <c:pt idx="249">
                  <c:v>0.89747075785483821</c:v>
                </c:pt>
                <c:pt idx="250">
                  <c:v>0.90120829416104808</c:v>
                </c:pt>
                <c:pt idx="251">
                  <c:v>0.90502743464374191</c:v>
                </c:pt>
                <c:pt idx="252">
                  <c:v>0.90871143514227182</c:v>
                </c:pt>
                <c:pt idx="253">
                  <c:v>0.91235539215712202</c:v>
                </c:pt>
                <c:pt idx="254">
                  <c:v>0.91617388240733388</c:v>
                </c:pt>
                <c:pt idx="255">
                  <c:v>0.91992919173471688</c:v>
                </c:pt>
                <c:pt idx="256">
                  <c:v>0.92383329592838459</c:v>
                </c:pt>
                <c:pt idx="257">
                  <c:v>0.92768299733772974</c:v>
                </c:pt>
                <c:pt idx="258">
                  <c:v>0.93147471968410156</c:v>
                </c:pt>
                <c:pt idx="259">
                  <c:v>0.93530957411844229</c:v>
                </c:pt>
                <c:pt idx="260">
                  <c:v>0.93896453089944543</c:v>
                </c:pt>
                <c:pt idx="261">
                  <c:v>0.94275549464125497</c:v>
                </c:pt>
                <c:pt idx="262">
                  <c:v>0.94659609279585288</c:v>
                </c:pt>
                <c:pt idx="263">
                  <c:v>0.95039984444314074</c:v>
                </c:pt>
                <c:pt idx="264">
                  <c:v>0.95429040212676786</c:v>
                </c:pt>
                <c:pt idx="265">
                  <c:v>0.95804246029174123</c:v>
                </c:pt>
                <c:pt idx="266">
                  <c:v>0.96186387658812178</c:v>
                </c:pt>
                <c:pt idx="267">
                  <c:v>0.96561279196276573</c:v>
                </c:pt>
                <c:pt idx="268">
                  <c:v>0.96924769990890891</c:v>
                </c:pt>
                <c:pt idx="269">
                  <c:v>0.97308125387828581</c:v>
                </c:pt>
                <c:pt idx="270">
                  <c:v>0.97685596180804679</c:v>
                </c:pt>
                <c:pt idx="271">
                  <c:v>0.98067835345315024</c:v>
                </c:pt>
                <c:pt idx="272">
                  <c:v>0.98454626137198975</c:v>
                </c:pt>
                <c:pt idx="273">
                  <c:v>0.98830027023440892</c:v>
                </c:pt>
                <c:pt idx="274">
                  <c:v>0.99210488885833936</c:v>
                </c:pt>
                <c:pt idx="275">
                  <c:v>0.99580081028570488</c:v>
                </c:pt>
                <c:pt idx="276">
                  <c:v>0.99954029728936056</c:v>
                </c:pt>
                <c:pt idx="277">
                  <c:v>1.0034113479985296</c:v>
                </c:pt>
                <c:pt idx="278">
                  <c:v>1.0071938587180738</c:v>
                </c:pt>
                <c:pt idx="279">
                  <c:v>1.0110925443077254</c:v>
                </c:pt>
                <c:pt idx="280">
                  <c:v>1.0148981382803786</c:v>
                </c:pt>
                <c:pt idx="281">
                  <c:v>1.0186608169092237</c:v>
                </c:pt>
                <c:pt idx="282">
                  <c:v>1.0224685783234835</c:v>
                </c:pt>
                <c:pt idx="283">
                  <c:v>1.0261024025488235</c:v>
                </c:pt>
                <c:pt idx="284">
                  <c:v>1.0298633472243832</c:v>
                </c:pt>
                <c:pt idx="285">
                  <c:v>1.0336608132910123</c:v>
                </c:pt>
                <c:pt idx="286">
                  <c:v>1.0374440826151188</c:v>
                </c:pt>
                <c:pt idx="287">
                  <c:v>1.0413314975084167</c:v>
                </c:pt>
                <c:pt idx="288">
                  <c:v>1.0450786789297755</c:v>
                </c:pt>
                <c:pt idx="289">
                  <c:v>1.0489217696422208</c:v>
                </c:pt>
                <c:pt idx="290">
                  <c:v>1.052669492923981</c:v>
                </c:pt>
                <c:pt idx="291">
                  <c:v>1.0563551190037159</c:v>
                </c:pt>
                <c:pt idx="292">
                  <c:v>1.0602471938964677</c:v>
                </c:pt>
                <c:pt idx="293">
                  <c:v>1.064022985547032</c:v>
                </c:pt>
                <c:pt idx="294">
                  <c:v>1.0678844995131322</c:v>
                </c:pt>
                <c:pt idx="295">
                  <c:v>1.0717093837160834</c:v>
                </c:pt>
                <c:pt idx="296">
                  <c:v>1.0754594911836108</c:v>
                </c:pt>
                <c:pt idx="297">
                  <c:v>1.0793059414305461</c:v>
                </c:pt>
                <c:pt idx="298">
                  <c:v>1.0829552628633725</c:v>
                </c:pt>
                <c:pt idx="299">
                  <c:v>1.0866869470772449</c:v>
                </c:pt>
                <c:pt idx="300">
                  <c:v>1.0904919991894966</c:v>
                </c:pt>
                <c:pt idx="301">
                  <c:v>1.094249801074727</c:v>
                </c:pt>
                <c:pt idx="302">
                  <c:v>1.0981604075932141</c:v>
                </c:pt>
                <c:pt idx="303">
                  <c:v>1.101924711803264</c:v>
                </c:pt>
                <c:pt idx="304">
                  <c:v>1.105734857403291</c:v>
                </c:pt>
                <c:pt idx="305">
                  <c:v>1.1095137918441846</c:v>
                </c:pt>
                <c:pt idx="306">
                  <c:v>1.1131915067620557</c:v>
                </c:pt>
                <c:pt idx="307">
                  <c:v>1.1170515035190316</c:v>
                </c:pt>
                <c:pt idx="308">
                  <c:v>1.1208535212130342</c:v>
                </c:pt>
                <c:pt idx="309">
                  <c:v>1.1246728784398887</c:v>
                </c:pt>
                <c:pt idx="310">
                  <c:v>1.1285229049654748</c:v>
                </c:pt>
                <c:pt idx="311">
                  <c:v>1.1322871008034443</c:v>
                </c:pt>
                <c:pt idx="312">
                  <c:v>1.1361329008178978</c:v>
                </c:pt>
                <c:pt idx="313">
                  <c:v>1.1397966357374072</c:v>
                </c:pt>
                <c:pt idx="314">
                  <c:v>1.143481286468419</c:v>
                </c:pt>
                <c:pt idx="315">
                  <c:v>1.1473103971825025</c:v>
                </c:pt>
                <c:pt idx="316">
                  <c:v>1.1510354706994752</c:v>
                </c:pt>
                <c:pt idx="317">
                  <c:v>1.1548987186188608</c:v>
                </c:pt>
                <c:pt idx="318">
                  <c:v>1.1587258786354986</c:v>
                </c:pt>
                <c:pt idx="319">
                  <c:v>1.1663298056514235</c:v>
                </c:pt>
                <c:pt idx="320">
                  <c:v>1.1738325131443259</c:v>
                </c:pt>
                <c:pt idx="321">
                  <c:v>1.1776720275781205</c:v>
                </c:pt>
                <c:pt idx="322">
                  <c:v>1.1814775131786934</c:v>
                </c:pt>
                <c:pt idx="323">
                  <c:v>1.1853719722572125</c:v>
                </c:pt>
                <c:pt idx="324">
                  <c:v>1.189111459260868</c:v>
                </c:pt>
                <c:pt idx="325">
                  <c:v>1.19293666858006</c:v>
                </c:pt>
                <c:pt idx="326">
                  <c:v>1.196703682092118</c:v>
                </c:pt>
                <c:pt idx="327">
                  <c:v>1.2003373979453777</c:v>
                </c:pt>
              </c:numCache>
            </c:numRef>
          </c:xVal>
          <c:yVal>
            <c:numRef>
              <c:f>'Probe 18'!$B$4:$B$331</c:f>
              <c:numCache>
                <c:formatCode>General</c:formatCode>
                <c:ptCount val="328"/>
                <c:pt idx="0">
                  <c:v>28.541448593139648</c:v>
                </c:pt>
                <c:pt idx="1">
                  <c:v>28.141302108764648</c:v>
                </c:pt>
                <c:pt idx="2">
                  <c:v>27.92869758605957</c:v>
                </c:pt>
                <c:pt idx="3">
                  <c:v>27.62762451171875</c:v>
                </c:pt>
                <c:pt idx="4">
                  <c:v>27.594898223876953</c:v>
                </c:pt>
                <c:pt idx="5">
                  <c:v>28.68635368347168</c:v>
                </c:pt>
                <c:pt idx="6">
                  <c:v>29.846635818481445</c:v>
                </c:pt>
                <c:pt idx="7">
                  <c:v>30.994470596313477</c:v>
                </c:pt>
                <c:pt idx="8">
                  <c:v>32.144390106201172</c:v>
                </c:pt>
                <c:pt idx="9">
                  <c:v>33.338714599609375</c:v>
                </c:pt>
                <c:pt idx="10">
                  <c:v>34.691020965576172</c:v>
                </c:pt>
                <c:pt idx="11">
                  <c:v>35.882011413574219</c:v>
                </c:pt>
                <c:pt idx="12">
                  <c:v>37.203006744384766</c:v>
                </c:pt>
                <c:pt idx="13">
                  <c:v>38.651382446289063</c:v>
                </c:pt>
                <c:pt idx="14">
                  <c:v>39.663276672363281</c:v>
                </c:pt>
                <c:pt idx="15">
                  <c:v>40.7655029296875</c:v>
                </c:pt>
                <c:pt idx="16">
                  <c:v>41.910263061523438</c:v>
                </c:pt>
                <c:pt idx="17">
                  <c:v>43.082035064697266</c:v>
                </c:pt>
                <c:pt idx="18">
                  <c:v>44.333316802978516</c:v>
                </c:pt>
                <c:pt idx="19">
                  <c:v>45.648723602294922</c:v>
                </c:pt>
                <c:pt idx="20">
                  <c:v>47.007534027099609</c:v>
                </c:pt>
                <c:pt idx="21">
                  <c:v>48.470241546630859</c:v>
                </c:pt>
                <c:pt idx="22">
                  <c:v>49.959171295166016</c:v>
                </c:pt>
                <c:pt idx="23">
                  <c:v>51.521110534667969</c:v>
                </c:pt>
                <c:pt idx="24">
                  <c:v>53.136981964111328</c:v>
                </c:pt>
                <c:pt idx="25">
                  <c:v>54.851783752441406</c:v>
                </c:pt>
                <c:pt idx="26">
                  <c:v>56.601894378662109</c:v>
                </c:pt>
                <c:pt idx="27">
                  <c:v>58.521045684814453</c:v>
                </c:pt>
                <c:pt idx="28">
                  <c:v>60.482433319091797</c:v>
                </c:pt>
                <c:pt idx="29">
                  <c:v>61.502590179443359</c:v>
                </c:pt>
                <c:pt idx="30">
                  <c:v>62.528373718261719</c:v>
                </c:pt>
                <c:pt idx="31">
                  <c:v>63.540046691894531</c:v>
                </c:pt>
                <c:pt idx="32">
                  <c:v>64.570220947265625</c:v>
                </c:pt>
                <c:pt idx="33">
                  <c:v>65.63262939453125</c:v>
                </c:pt>
                <c:pt idx="34">
                  <c:v>66.698600769042969</c:v>
                </c:pt>
                <c:pt idx="35">
                  <c:v>67.776710510253906</c:v>
                </c:pt>
                <c:pt idx="36">
                  <c:v>68.885612487792969</c:v>
                </c:pt>
                <c:pt idx="37">
                  <c:v>70.008735656738281</c:v>
                </c:pt>
                <c:pt idx="38">
                  <c:v>71.149406433105469</c:v>
                </c:pt>
                <c:pt idx="39">
                  <c:v>72.319625854492188</c:v>
                </c:pt>
                <c:pt idx="40">
                  <c:v>73.51416015625</c:v>
                </c:pt>
                <c:pt idx="41">
                  <c:v>74.734535217285156</c:v>
                </c:pt>
                <c:pt idx="42">
                  <c:v>75.981956481933594</c:v>
                </c:pt>
                <c:pt idx="43">
                  <c:v>77.242485046386719</c:v>
                </c:pt>
                <c:pt idx="44">
                  <c:v>78.524566650390625</c:v>
                </c:pt>
                <c:pt idx="45">
                  <c:v>79.817955017089844</c:v>
                </c:pt>
                <c:pt idx="46">
                  <c:v>81.076347351074219</c:v>
                </c:pt>
                <c:pt idx="47">
                  <c:v>82.372161865234375</c:v>
                </c:pt>
                <c:pt idx="48">
                  <c:v>83.714584350585938</c:v>
                </c:pt>
                <c:pt idx="49">
                  <c:v>85.056419372558594</c:v>
                </c:pt>
                <c:pt idx="50">
                  <c:v>86.415939331054688</c:v>
                </c:pt>
                <c:pt idx="51">
                  <c:v>87.813690185546875</c:v>
                </c:pt>
                <c:pt idx="52">
                  <c:v>89.225234985351563</c:v>
                </c:pt>
                <c:pt idx="53">
                  <c:v>90.674591064453125</c:v>
                </c:pt>
                <c:pt idx="54">
                  <c:v>92.164749145507813</c:v>
                </c:pt>
                <c:pt idx="55">
                  <c:v>93.657302856445313</c:v>
                </c:pt>
                <c:pt idx="56">
                  <c:v>95.221778869628906</c:v>
                </c:pt>
                <c:pt idx="57">
                  <c:v>96.794082641601563</c:v>
                </c:pt>
                <c:pt idx="58">
                  <c:v>98.355278015136719</c:v>
                </c:pt>
                <c:pt idx="59">
                  <c:v>99.944747924804688</c:v>
                </c:pt>
                <c:pt idx="60">
                  <c:v>101.52615356445313</c:v>
                </c:pt>
                <c:pt idx="61">
                  <c:v>103.09201049804688</c:v>
                </c:pt>
                <c:pt idx="62">
                  <c:v>104.60629272460938</c:v>
                </c:pt>
                <c:pt idx="63">
                  <c:v>106.04569244384766</c:v>
                </c:pt>
                <c:pt idx="64">
                  <c:v>107.43728637695313</c:v>
                </c:pt>
                <c:pt idx="65">
                  <c:v>108.82483673095703</c:v>
                </c:pt>
                <c:pt idx="66">
                  <c:v>110.24464416503906</c:v>
                </c:pt>
                <c:pt idx="67">
                  <c:v>111.72171020507813</c:v>
                </c:pt>
                <c:pt idx="68">
                  <c:v>113.27747344970703</c:v>
                </c:pt>
                <c:pt idx="69">
                  <c:v>114.89413452148438</c:v>
                </c:pt>
                <c:pt idx="70">
                  <c:v>116.56485748291016</c:v>
                </c:pt>
                <c:pt idx="71">
                  <c:v>118.26260375976563</c:v>
                </c:pt>
                <c:pt idx="72">
                  <c:v>120.00286865234375</c:v>
                </c:pt>
                <c:pt idx="73">
                  <c:v>121.78142547607422</c:v>
                </c:pt>
                <c:pt idx="74">
                  <c:v>123.63026428222656</c:v>
                </c:pt>
                <c:pt idx="75">
                  <c:v>125.4920654296875</c:v>
                </c:pt>
                <c:pt idx="76">
                  <c:v>127.30654144287109</c:v>
                </c:pt>
                <c:pt idx="77">
                  <c:v>129.07844543457031</c:v>
                </c:pt>
                <c:pt idx="78">
                  <c:v>130.7271728515625</c:v>
                </c:pt>
                <c:pt idx="79">
                  <c:v>132.34269714355469</c:v>
                </c:pt>
                <c:pt idx="80">
                  <c:v>133.90707397460938</c:v>
                </c:pt>
                <c:pt idx="81">
                  <c:v>135.42251586914063</c:v>
                </c:pt>
                <c:pt idx="82">
                  <c:v>136.93893432617188</c:v>
                </c:pt>
                <c:pt idx="83">
                  <c:v>138.48304748535156</c:v>
                </c:pt>
                <c:pt idx="84">
                  <c:v>140.04014587402344</c:v>
                </c:pt>
                <c:pt idx="85">
                  <c:v>141.61470031738281</c:v>
                </c:pt>
                <c:pt idx="86">
                  <c:v>143.23609924316406</c:v>
                </c:pt>
                <c:pt idx="87">
                  <c:v>144.97994995117188</c:v>
                </c:pt>
                <c:pt idx="88">
                  <c:v>146.92282104492188</c:v>
                </c:pt>
                <c:pt idx="89">
                  <c:v>148.989501953125</c:v>
                </c:pt>
                <c:pt idx="90">
                  <c:v>151.23532104492188</c:v>
                </c:pt>
                <c:pt idx="91">
                  <c:v>153.65843200683594</c:v>
                </c:pt>
                <c:pt idx="92">
                  <c:v>156.22630310058594</c:v>
                </c:pt>
                <c:pt idx="93">
                  <c:v>158.93119812011719</c:v>
                </c:pt>
                <c:pt idx="94">
                  <c:v>161.73185729980469</c:v>
                </c:pt>
                <c:pt idx="95">
                  <c:v>164.57940673828125</c:v>
                </c:pt>
                <c:pt idx="96">
                  <c:v>167.47244262695313</c:v>
                </c:pt>
                <c:pt idx="97">
                  <c:v>170.39224243164063</c:v>
                </c:pt>
                <c:pt idx="98">
                  <c:v>173.304443359375</c:v>
                </c:pt>
                <c:pt idx="99">
                  <c:v>176.20828247070313</c:v>
                </c:pt>
                <c:pt idx="100">
                  <c:v>179.10774230957031</c:v>
                </c:pt>
                <c:pt idx="101">
                  <c:v>181.99298095703125</c:v>
                </c:pt>
                <c:pt idx="102">
                  <c:v>184.86898803710938</c:v>
                </c:pt>
                <c:pt idx="103">
                  <c:v>187.73910522460938</c:v>
                </c:pt>
                <c:pt idx="104">
                  <c:v>190.631591796875</c:v>
                </c:pt>
                <c:pt idx="105">
                  <c:v>193.60739135742188</c:v>
                </c:pt>
                <c:pt idx="106">
                  <c:v>196.61528015136719</c:v>
                </c:pt>
                <c:pt idx="107">
                  <c:v>199.62078857421875</c:v>
                </c:pt>
                <c:pt idx="108">
                  <c:v>202.61163330078125</c:v>
                </c:pt>
                <c:pt idx="109">
                  <c:v>205.58732604980469</c:v>
                </c:pt>
                <c:pt idx="110">
                  <c:v>208.55491638183594</c:v>
                </c:pt>
                <c:pt idx="111">
                  <c:v>211.49905395507813</c:v>
                </c:pt>
                <c:pt idx="112">
                  <c:v>214.44529724121094</c:v>
                </c:pt>
                <c:pt idx="113">
                  <c:v>217.4012451171875</c:v>
                </c:pt>
                <c:pt idx="114">
                  <c:v>220.34397888183594</c:v>
                </c:pt>
                <c:pt idx="115">
                  <c:v>223.2794189453125</c:v>
                </c:pt>
                <c:pt idx="116">
                  <c:v>226.22451782226563</c:v>
                </c:pt>
                <c:pt idx="117">
                  <c:v>229.15058898925781</c:v>
                </c:pt>
                <c:pt idx="118">
                  <c:v>232.06877136230469</c:v>
                </c:pt>
                <c:pt idx="119">
                  <c:v>234.9930419921875</c:v>
                </c:pt>
                <c:pt idx="120">
                  <c:v>237.97123718261719</c:v>
                </c:pt>
                <c:pt idx="121">
                  <c:v>241.02120971679688</c:v>
                </c:pt>
                <c:pt idx="122">
                  <c:v>244.13887023925781</c:v>
                </c:pt>
                <c:pt idx="123">
                  <c:v>247.31613159179688</c:v>
                </c:pt>
                <c:pt idx="124">
                  <c:v>250.52885437011719</c:v>
                </c:pt>
                <c:pt idx="125">
                  <c:v>253.79776000976563</c:v>
                </c:pt>
                <c:pt idx="126">
                  <c:v>257.08111572265625</c:v>
                </c:pt>
                <c:pt idx="127">
                  <c:v>260.40878295898438</c:v>
                </c:pt>
                <c:pt idx="128">
                  <c:v>263.7991943359375</c:v>
                </c:pt>
                <c:pt idx="129">
                  <c:v>267.22479248046875</c:v>
                </c:pt>
                <c:pt idx="130">
                  <c:v>270.66412353515625</c:v>
                </c:pt>
                <c:pt idx="131">
                  <c:v>274.09588623046875</c:v>
                </c:pt>
                <c:pt idx="132">
                  <c:v>277.51828002929688</c:v>
                </c:pt>
                <c:pt idx="133">
                  <c:v>280.92306518554688</c:v>
                </c:pt>
                <c:pt idx="134">
                  <c:v>284.30572509765625</c:v>
                </c:pt>
                <c:pt idx="135">
                  <c:v>287.66748046875</c:v>
                </c:pt>
                <c:pt idx="136">
                  <c:v>291.0428466796875</c:v>
                </c:pt>
                <c:pt idx="137">
                  <c:v>294.41357421875</c:v>
                </c:pt>
                <c:pt idx="138">
                  <c:v>297.7847900390625</c:v>
                </c:pt>
                <c:pt idx="139">
                  <c:v>301.14263916015625</c:v>
                </c:pt>
                <c:pt idx="140">
                  <c:v>304.4801025390625</c:v>
                </c:pt>
                <c:pt idx="141">
                  <c:v>307.80218505859375</c:v>
                </c:pt>
                <c:pt idx="142">
                  <c:v>311.10394287109375</c:v>
                </c:pt>
                <c:pt idx="143">
                  <c:v>314.427734375</c:v>
                </c:pt>
                <c:pt idx="144">
                  <c:v>317.7779541015625</c:v>
                </c:pt>
                <c:pt idx="145">
                  <c:v>321.153564453125</c:v>
                </c:pt>
                <c:pt idx="146">
                  <c:v>324.55752563476563</c:v>
                </c:pt>
                <c:pt idx="147">
                  <c:v>327.96853637695313</c:v>
                </c:pt>
                <c:pt idx="148">
                  <c:v>331.38787841796875</c:v>
                </c:pt>
                <c:pt idx="149">
                  <c:v>334.78814697265625</c:v>
                </c:pt>
                <c:pt idx="150">
                  <c:v>338.18646240234375</c:v>
                </c:pt>
                <c:pt idx="151">
                  <c:v>341.61483764648438</c:v>
                </c:pt>
                <c:pt idx="152">
                  <c:v>345.03817749023438</c:v>
                </c:pt>
                <c:pt idx="153">
                  <c:v>348.43414306640625</c:v>
                </c:pt>
                <c:pt idx="154">
                  <c:v>351.82046508789063</c:v>
                </c:pt>
                <c:pt idx="155">
                  <c:v>355.19161987304688</c:v>
                </c:pt>
                <c:pt idx="156">
                  <c:v>358.55075073242188</c:v>
                </c:pt>
                <c:pt idx="157">
                  <c:v>361.87411499023438</c:v>
                </c:pt>
                <c:pt idx="158">
                  <c:v>365.201416015625</c:v>
                </c:pt>
                <c:pt idx="159">
                  <c:v>368.56387329101563</c:v>
                </c:pt>
                <c:pt idx="160">
                  <c:v>371.93182373046875</c:v>
                </c:pt>
                <c:pt idx="161">
                  <c:v>375.29818725585938</c:v>
                </c:pt>
                <c:pt idx="162">
                  <c:v>378.664306640625</c:v>
                </c:pt>
                <c:pt idx="163">
                  <c:v>382.05975341796875</c:v>
                </c:pt>
                <c:pt idx="164">
                  <c:v>385.44467163085938</c:v>
                </c:pt>
                <c:pt idx="165">
                  <c:v>388.81192016601563</c:v>
                </c:pt>
                <c:pt idx="166">
                  <c:v>392.19873046875</c:v>
                </c:pt>
                <c:pt idx="167">
                  <c:v>395.5955810546875</c:v>
                </c:pt>
                <c:pt idx="168">
                  <c:v>399.0054931640625</c:v>
                </c:pt>
                <c:pt idx="169">
                  <c:v>402.40377807617188</c:v>
                </c:pt>
                <c:pt idx="170">
                  <c:v>405.79153442382813</c:v>
                </c:pt>
                <c:pt idx="171">
                  <c:v>409.17803955078125</c:v>
                </c:pt>
                <c:pt idx="172">
                  <c:v>412.53350830078125</c:v>
                </c:pt>
                <c:pt idx="173">
                  <c:v>415.88418579101563</c:v>
                </c:pt>
                <c:pt idx="174">
                  <c:v>419.24639892578125</c:v>
                </c:pt>
                <c:pt idx="175">
                  <c:v>422.62017822265625</c:v>
                </c:pt>
                <c:pt idx="176">
                  <c:v>426.01144409179688</c:v>
                </c:pt>
                <c:pt idx="177">
                  <c:v>429.40493774414063</c:v>
                </c:pt>
                <c:pt idx="178">
                  <c:v>432.78668212890625</c:v>
                </c:pt>
                <c:pt idx="179">
                  <c:v>436.16226196289063</c:v>
                </c:pt>
                <c:pt idx="180">
                  <c:v>439.5269775390625</c:v>
                </c:pt>
                <c:pt idx="181">
                  <c:v>442.922119140625</c:v>
                </c:pt>
                <c:pt idx="182">
                  <c:v>446.353515625</c:v>
                </c:pt>
                <c:pt idx="183">
                  <c:v>449.78695678710938</c:v>
                </c:pt>
                <c:pt idx="184">
                  <c:v>453.22640991210938</c:v>
                </c:pt>
                <c:pt idx="185">
                  <c:v>456.67034912109375</c:v>
                </c:pt>
                <c:pt idx="186">
                  <c:v>460.08267211914063</c:v>
                </c:pt>
                <c:pt idx="187">
                  <c:v>463.4752197265625</c:v>
                </c:pt>
                <c:pt idx="188">
                  <c:v>466.853515625</c:v>
                </c:pt>
                <c:pt idx="189">
                  <c:v>470.24942016601563</c:v>
                </c:pt>
                <c:pt idx="190">
                  <c:v>473.63461303710938</c:v>
                </c:pt>
                <c:pt idx="191">
                  <c:v>477.02175903320313</c:v>
                </c:pt>
                <c:pt idx="192">
                  <c:v>480.40948486328125</c:v>
                </c:pt>
                <c:pt idx="193">
                  <c:v>483.7779541015625</c:v>
                </c:pt>
                <c:pt idx="194">
                  <c:v>487.11468505859375</c:v>
                </c:pt>
                <c:pt idx="195">
                  <c:v>490.40847778320313</c:v>
                </c:pt>
                <c:pt idx="196">
                  <c:v>493.72482299804688</c:v>
                </c:pt>
                <c:pt idx="197">
                  <c:v>497.06552124023438</c:v>
                </c:pt>
                <c:pt idx="198">
                  <c:v>500.41265869140625</c:v>
                </c:pt>
                <c:pt idx="199">
                  <c:v>503.77511596679688</c:v>
                </c:pt>
                <c:pt idx="200">
                  <c:v>507.12551879882813</c:v>
                </c:pt>
                <c:pt idx="201">
                  <c:v>510.45486450195313</c:v>
                </c:pt>
                <c:pt idx="202">
                  <c:v>513.76837158203125</c:v>
                </c:pt>
                <c:pt idx="203">
                  <c:v>517.080322265625</c:v>
                </c:pt>
                <c:pt idx="204">
                  <c:v>520.4578857421875</c:v>
                </c:pt>
                <c:pt idx="205">
                  <c:v>523.8697509765625</c:v>
                </c:pt>
                <c:pt idx="206">
                  <c:v>527.304931640625</c:v>
                </c:pt>
                <c:pt idx="207">
                  <c:v>530.74798583984375</c:v>
                </c:pt>
                <c:pt idx="208">
                  <c:v>534.16436767578125</c:v>
                </c:pt>
                <c:pt idx="209">
                  <c:v>537.562255859375</c:v>
                </c:pt>
                <c:pt idx="210">
                  <c:v>540.9083251953125</c:v>
                </c:pt>
                <c:pt idx="211">
                  <c:v>544.28839111328125</c:v>
                </c:pt>
                <c:pt idx="212">
                  <c:v>547.71221923828125</c:v>
                </c:pt>
                <c:pt idx="213">
                  <c:v>551.1392822265625</c:v>
                </c:pt>
                <c:pt idx="214">
                  <c:v>554.56024169921875</c:v>
                </c:pt>
                <c:pt idx="215">
                  <c:v>557.9609375</c:v>
                </c:pt>
                <c:pt idx="216">
                  <c:v>561.33154296875</c:v>
                </c:pt>
                <c:pt idx="217">
                  <c:v>564.6824951171875</c:v>
                </c:pt>
                <c:pt idx="218">
                  <c:v>568.00775146484375</c:v>
                </c:pt>
                <c:pt idx="219">
                  <c:v>571.35284423828125</c:v>
                </c:pt>
                <c:pt idx="220">
                  <c:v>574.69305419921875</c:v>
                </c:pt>
                <c:pt idx="221">
                  <c:v>578.0146484375</c:v>
                </c:pt>
                <c:pt idx="222">
                  <c:v>581.38812255859375</c:v>
                </c:pt>
                <c:pt idx="223">
                  <c:v>584.7869873046875</c:v>
                </c:pt>
                <c:pt idx="224">
                  <c:v>588.20782470703125</c:v>
                </c:pt>
                <c:pt idx="225">
                  <c:v>591.63916015625</c:v>
                </c:pt>
                <c:pt idx="226">
                  <c:v>595.060791015625</c:v>
                </c:pt>
                <c:pt idx="227">
                  <c:v>598.5196533203125</c:v>
                </c:pt>
                <c:pt idx="228">
                  <c:v>602.033203125</c:v>
                </c:pt>
                <c:pt idx="229">
                  <c:v>605.56707763671875</c:v>
                </c:pt>
                <c:pt idx="230">
                  <c:v>609.18402099609375</c:v>
                </c:pt>
                <c:pt idx="231">
                  <c:v>612.7767333984375</c:v>
                </c:pt>
                <c:pt idx="232">
                  <c:v>616.28778076171875</c:v>
                </c:pt>
                <c:pt idx="233">
                  <c:v>619.73907470703125</c:v>
                </c:pt>
                <c:pt idx="234">
                  <c:v>623.1796875</c:v>
                </c:pt>
                <c:pt idx="235">
                  <c:v>626.638916015625</c:v>
                </c:pt>
                <c:pt idx="236">
                  <c:v>630.1142578125</c:v>
                </c:pt>
                <c:pt idx="237">
                  <c:v>633.624755859375</c:v>
                </c:pt>
                <c:pt idx="238">
                  <c:v>637.13238525390625</c:v>
                </c:pt>
                <c:pt idx="239">
                  <c:v>640.638916015625</c:v>
                </c:pt>
                <c:pt idx="240">
                  <c:v>644.142822265625</c:v>
                </c:pt>
                <c:pt idx="241">
                  <c:v>647.66192626953125</c:v>
                </c:pt>
                <c:pt idx="242">
                  <c:v>651.25006103515625</c:v>
                </c:pt>
                <c:pt idx="243">
                  <c:v>654.87542724609375</c:v>
                </c:pt>
                <c:pt idx="244">
                  <c:v>658.5111083984375</c:v>
                </c:pt>
                <c:pt idx="245">
                  <c:v>662.16595458984375</c:v>
                </c:pt>
                <c:pt idx="246">
                  <c:v>665.81085205078125</c:v>
                </c:pt>
                <c:pt idx="247">
                  <c:v>669.42279052734375</c:v>
                </c:pt>
                <c:pt idx="248">
                  <c:v>672.981201171875</c:v>
                </c:pt>
                <c:pt idx="249">
                  <c:v>676.52484130859375</c:v>
                </c:pt>
                <c:pt idx="250">
                  <c:v>680.07769775390625</c:v>
                </c:pt>
                <c:pt idx="251">
                  <c:v>683.60723876953125</c:v>
                </c:pt>
                <c:pt idx="252">
                  <c:v>687.12762451171875</c:v>
                </c:pt>
                <c:pt idx="253">
                  <c:v>690.628662109375</c:v>
                </c:pt>
                <c:pt idx="254">
                  <c:v>694.1158447265625</c:v>
                </c:pt>
                <c:pt idx="255">
                  <c:v>697.58099365234375</c:v>
                </c:pt>
                <c:pt idx="256">
                  <c:v>701.02001953125</c:v>
                </c:pt>
                <c:pt idx="257">
                  <c:v>704.50408935546875</c:v>
                </c:pt>
                <c:pt idx="258">
                  <c:v>708.041015625</c:v>
                </c:pt>
                <c:pt idx="259">
                  <c:v>711.60955810546875</c:v>
                </c:pt>
                <c:pt idx="260">
                  <c:v>715.20867919921875</c:v>
                </c:pt>
                <c:pt idx="261">
                  <c:v>718.8126220703125</c:v>
                </c:pt>
                <c:pt idx="262">
                  <c:v>722.40130615234375</c:v>
                </c:pt>
                <c:pt idx="263">
                  <c:v>725.96014404296875</c:v>
                </c:pt>
                <c:pt idx="264">
                  <c:v>729.51275634765625</c:v>
                </c:pt>
                <c:pt idx="265">
                  <c:v>733.09490966796875</c:v>
                </c:pt>
                <c:pt idx="266">
                  <c:v>736.6846923828125</c:v>
                </c:pt>
                <c:pt idx="267">
                  <c:v>740.25848388671875</c:v>
                </c:pt>
                <c:pt idx="268">
                  <c:v>743.818603515625</c:v>
                </c:pt>
                <c:pt idx="269">
                  <c:v>747.33880615234375</c:v>
                </c:pt>
                <c:pt idx="270">
                  <c:v>750.84539794921875</c:v>
                </c:pt>
                <c:pt idx="271">
                  <c:v>754.332275390625</c:v>
                </c:pt>
                <c:pt idx="272">
                  <c:v>757.81939697265625</c:v>
                </c:pt>
                <c:pt idx="273">
                  <c:v>761.35162353515625</c:v>
                </c:pt>
                <c:pt idx="274">
                  <c:v>764.8765869140625</c:v>
                </c:pt>
                <c:pt idx="275">
                  <c:v>768.3790283203125</c:v>
                </c:pt>
                <c:pt idx="276">
                  <c:v>771.850341796875</c:v>
                </c:pt>
                <c:pt idx="277">
                  <c:v>775.27197265625</c:v>
                </c:pt>
                <c:pt idx="278">
                  <c:v>778.64404296875</c:v>
                </c:pt>
                <c:pt idx="279">
                  <c:v>781.95770263671875</c:v>
                </c:pt>
                <c:pt idx="280">
                  <c:v>785.25286865234375</c:v>
                </c:pt>
                <c:pt idx="281">
                  <c:v>788.53289794921875</c:v>
                </c:pt>
                <c:pt idx="282">
                  <c:v>791.78692626953125</c:v>
                </c:pt>
                <c:pt idx="283">
                  <c:v>795.02496337890625</c:v>
                </c:pt>
                <c:pt idx="284">
                  <c:v>798.2156982421875</c:v>
                </c:pt>
                <c:pt idx="285">
                  <c:v>801.396728515625</c:v>
                </c:pt>
                <c:pt idx="286">
                  <c:v>804.5552978515625</c:v>
                </c:pt>
                <c:pt idx="287">
                  <c:v>807.72503662109375</c:v>
                </c:pt>
                <c:pt idx="288">
                  <c:v>810.9437255859375</c:v>
                </c:pt>
                <c:pt idx="289">
                  <c:v>814.17822265625</c:v>
                </c:pt>
                <c:pt idx="290">
                  <c:v>817.4222412109375</c:v>
                </c:pt>
                <c:pt idx="291">
                  <c:v>820.64990234375</c:v>
                </c:pt>
                <c:pt idx="292">
                  <c:v>823.8492431640625</c:v>
                </c:pt>
                <c:pt idx="293">
                  <c:v>827.0072021484375</c:v>
                </c:pt>
                <c:pt idx="294">
                  <c:v>830.10479736328125</c:v>
                </c:pt>
                <c:pt idx="295">
                  <c:v>833.19732666015625</c:v>
                </c:pt>
                <c:pt idx="296">
                  <c:v>836.30218505859375</c:v>
                </c:pt>
                <c:pt idx="297">
                  <c:v>839.39697265625</c:v>
                </c:pt>
                <c:pt idx="298">
                  <c:v>842.4739990234375</c:v>
                </c:pt>
                <c:pt idx="299">
                  <c:v>845.5125732421875</c:v>
                </c:pt>
                <c:pt idx="300">
                  <c:v>848.51641845703125</c:v>
                </c:pt>
                <c:pt idx="301">
                  <c:v>851.47686767578125</c:v>
                </c:pt>
                <c:pt idx="302">
                  <c:v>854.40838623046875</c:v>
                </c:pt>
                <c:pt idx="303">
                  <c:v>857.3634033203125</c:v>
                </c:pt>
                <c:pt idx="304">
                  <c:v>860.30865478515625</c:v>
                </c:pt>
                <c:pt idx="305">
                  <c:v>863.2205810546875</c:v>
                </c:pt>
                <c:pt idx="306">
                  <c:v>866.070556640625</c:v>
                </c:pt>
                <c:pt idx="307">
                  <c:v>868.82574462890625</c:v>
                </c:pt>
                <c:pt idx="308">
                  <c:v>871.466796875</c:v>
                </c:pt>
                <c:pt idx="309">
                  <c:v>874.01409912109375</c:v>
                </c:pt>
                <c:pt idx="310">
                  <c:v>876.50555419921875</c:v>
                </c:pt>
                <c:pt idx="311">
                  <c:v>878.92913818359375</c:v>
                </c:pt>
                <c:pt idx="312">
                  <c:v>881.25701904296875</c:v>
                </c:pt>
                <c:pt idx="313">
                  <c:v>883.4576416015625</c:v>
                </c:pt>
                <c:pt idx="314">
                  <c:v>885.5118408203125</c:v>
                </c:pt>
                <c:pt idx="315">
                  <c:v>887.3875732421875</c:v>
                </c:pt>
                <c:pt idx="316">
                  <c:v>889.04168701171875</c:v>
                </c:pt>
                <c:pt idx="317">
                  <c:v>890.38568115234375</c:v>
                </c:pt>
                <c:pt idx="318">
                  <c:v>891.39337158203125</c:v>
                </c:pt>
                <c:pt idx="319">
                  <c:v>892.209716796875</c:v>
                </c:pt>
                <c:pt idx="320">
                  <c:v>891.03302001953125</c:v>
                </c:pt>
                <c:pt idx="321">
                  <c:v>889.33538818359375</c:v>
                </c:pt>
                <c:pt idx="322">
                  <c:v>886.72918701171875</c:v>
                </c:pt>
                <c:pt idx="323">
                  <c:v>883.0609130859375</c:v>
                </c:pt>
                <c:pt idx="324">
                  <c:v>878.08172607421875</c:v>
                </c:pt>
                <c:pt idx="325">
                  <c:v>871.64459228515625</c:v>
                </c:pt>
                <c:pt idx="326">
                  <c:v>863.64813232421875</c:v>
                </c:pt>
                <c:pt idx="327">
                  <c:v>843.97528076171875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E6-4970-8B65-BCB5722E1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663296"/>
        <c:axId val="401666248"/>
      </c:scatterChart>
      <c:valAx>
        <c:axId val="40166329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1666248"/>
        <c:crosses val="autoZero"/>
        <c:crossBetween val="midCat"/>
      </c:valAx>
      <c:valAx>
        <c:axId val="4016662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16632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19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19'!$A$4:$A$739</c:f>
              <c:numCache>
                <c:formatCode>General</c:formatCode>
                <c:ptCount val="736"/>
                <c:pt idx="0">
                  <c:v>0</c:v>
                </c:pt>
                <c:pt idx="1">
                  <c:v>-4.8559952903228325E-6</c:v>
                </c:pt>
                <c:pt idx="2">
                  <c:v>-4.8559952903228325E-6</c:v>
                </c:pt>
                <c:pt idx="3">
                  <c:v>-1.0028685736937578E-5</c:v>
                </c:pt>
                <c:pt idx="4">
                  <c:v>-1.1717728224121211E-5</c:v>
                </c:pt>
                <c:pt idx="5">
                  <c:v>7.1552038447739543E-4</c:v>
                </c:pt>
                <c:pt idx="6">
                  <c:v>2.0965231484145071E-3</c:v>
                </c:pt>
                <c:pt idx="7">
                  <c:v>3.975159989613136E-3</c:v>
                </c:pt>
                <c:pt idx="8">
                  <c:v>6.9753204734540903E-3</c:v>
                </c:pt>
                <c:pt idx="9">
                  <c:v>1.1050450746821877E-2</c:v>
                </c:pt>
                <c:pt idx="10">
                  <c:v>1.5184063422405268E-2</c:v>
                </c:pt>
                <c:pt idx="11">
                  <c:v>1.9527540331052817E-2</c:v>
                </c:pt>
                <c:pt idx="12">
                  <c:v>2.4972272339423954E-2</c:v>
                </c:pt>
                <c:pt idx="13">
                  <c:v>3.0532493429245144E-2</c:v>
                </c:pt>
                <c:pt idx="14">
                  <c:v>3.5400205052131109E-2</c:v>
                </c:pt>
                <c:pt idx="15">
                  <c:v>4.0227910443057499E-2</c:v>
                </c:pt>
                <c:pt idx="16">
                  <c:v>4.5789291452835189E-2</c:v>
                </c:pt>
                <c:pt idx="17">
                  <c:v>4.9453666553256392E-2</c:v>
                </c:pt>
                <c:pt idx="18">
                  <c:v>5.3662760385016453E-2</c:v>
                </c:pt>
                <c:pt idx="19">
                  <c:v>5.76255684970782E-2</c:v>
                </c:pt>
                <c:pt idx="20">
                  <c:v>6.19551145130511E-2</c:v>
                </c:pt>
                <c:pt idx="21">
                  <c:v>6.8424670515924477E-2</c:v>
                </c:pt>
                <c:pt idx="22">
                  <c:v>7.3222289107161637E-2</c:v>
                </c:pt>
                <c:pt idx="23">
                  <c:v>7.7907796777989952E-2</c:v>
                </c:pt>
                <c:pt idx="24">
                  <c:v>8.3033085137026716E-2</c:v>
                </c:pt>
                <c:pt idx="25">
                  <c:v>8.7966141739651962E-2</c:v>
                </c:pt>
                <c:pt idx="26">
                  <c:v>9.3345745512450881E-2</c:v>
                </c:pt>
                <c:pt idx="27">
                  <c:v>9.8461111052589687E-2</c:v>
                </c:pt>
                <c:pt idx="28">
                  <c:v>0.10127505316066951</c:v>
                </c:pt>
                <c:pt idx="29">
                  <c:v>0.10412510349232955</c:v>
                </c:pt>
                <c:pt idx="30">
                  <c:v>0.10685248339869205</c:v>
                </c:pt>
                <c:pt idx="31">
                  <c:v>0.10974676308694162</c:v>
                </c:pt>
                <c:pt idx="32">
                  <c:v>0.11280160279019188</c:v>
                </c:pt>
                <c:pt idx="33">
                  <c:v>0.11568733463035324</c:v>
                </c:pt>
                <c:pt idx="34">
                  <c:v>0.1186206689082039</c:v>
                </c:pt>
                <c:pt idx="35">
                  <c:v>0.12175564299396729</c:v>
                </c:pt>
                <c:pt idx="36">
                  <c:v>0.12473785308148871</c:v>
                </c:pt>
                <c:pt idx="37">
                  <c:v>0.12768902811359004</c:v>
                </c:pt>
                <c:pt idx="38">
                  <c:v>0.13093673625924257</c:v>
                </c:pt>
                <c:pt idx="39">
                  <c:v>0.13415109289618959</c:v>
                </c:pt>
                <c:pt idx="40">
                  <c:v>0.13727234436687638</c:v>
                </c:pt>
                <c:pt idx="41">
                  <c:v>0.14064187628092387</c:v>
                </c:pt>
                <c:pt idx="42">
                  <c:v>0.14394711645641889</c:v>
                </c:pt>
                <c:pt idx="43">
                  <c:v>0.14717793210355162</c:v>
                </c:pt>
                <c:pt idx="44">
                  <c:v>0.15061968046475954</c:v>
                </c:pt>
                <c:pt idx="45">
                  <c:v>0.15392608564015245</c:v>
                </c:pt>
                <c:pt idx="46">
                  <c:v>0.15723723209419971</c:v>
                </c:pt>
                <c:pt idx="47">
                  <c:v>0.16077862858621084</c:v>
                </c:pt>
                <c:pt idx="48">
                  <c:v>0.16422881642342343</c:v>
                </c:pt>
                <c:pt idx="49">
                  <c:v>0.16779437989006113</c:v>
                </c:pt>
                <c:pt idx="50">
                  <c:v>0.17150953747149766</c:v>
                </c:pt>
                <c:pt idx="51">
                  <c:v>0.17509252175056234</c:v>
                </c:pt>
                <c:pt idx="52">
                  <c:v>0.17881083566893158</c:v>
                </c:pt>
                <c:pt idx="53">
                  <c:v>0.18245537529143971</c:v>
                </c:pt>
                <c:pt idx="54">
                  <c:v>0.18605640352241168</c:v>
                </c:pt>
                <c:pt idx="55">
                  <c:v>0.18988799336108769</c:v>
                </c:pt>
                <c:pt idx="56">
                  <c:v>0.19362890285887235</c:v>
                </c:pt>
                <c:pt idx="57">
                  <c:v>0.19744625531507498</c:v>
                </c:pt>
                <c:pt idx="58">
                  <c:v>0.20127995840937976</c:v>
                </c:pt>
                <c:pt idx="59">
                  <c:v>0.20502571755790228</c:v>
                </c:pt>
                <c:pt idx="60">
                  <c:v>0.20886016571028132</c:v>
                </c:pt>
                <c:pt idx="61">
                  <c:v>0.2125125081228034</c:v>
                </c:pt>
                <c:pt idx="62">
                  <c:v>0.2162221658210009</c:v>
                </c:pt>
                <c:pt idx="63">
                  <c:v>0.22007022821637304</c:v>
                </c:pt>
                <c:pt idx="64">
                  <c:v>0.22380649126107646</c:v>
                </c:pt>
                <c:pt idx="65">
                  <c:v>0.22767132423637443</c:v>
                </c:pt>
                <c:pt idx="66">
                  <c:v>0.23147792076328699</c:v>
                </c:pt>
                <c:pt idx="67">
                  <c:v>0.23525978136213449</c:v>
                </c:pt>
                <c:pt idx="68">
                  <c:v>0.23906602567977558</c:v>
                </c:pt>
                <c:pt idx="69">
                  <c:v>0.24655524107004562</c:v>
                </c:pt>
                <c:pt idx="70">
                  <c:v>0.25418918737786617</c:v>
                </c:pt>
                <c:pt idx="71">
                  <c:v>0.26183483787070772</c:v>
                </c:pt>
                <c:pt idx="72">
                  <c:v>0.26564828893190334</c:v>
                </c:pt>
                <c:pt idx="73">
                  <c:v>0.26939213802245365</c:v>
                </c:pt>
                <c:pt idx="74">
                  <c:v>0.27303921084241423</c:v>
                </c:pt>
                <c:pt idx="75">
                  <c:v>0.27687165411124803</c:v>
                </c:pt>
                <c:pt idx="76">
                  <c:v>0.28061531355065217</c:v>
                </c:pt>
                <c:pt idx="77">
                  <c:v>0.28446810367816822</c:v>
                </c:pt>
                <c:pt idx="78">
                  <c:v>0.28832051450339186</c:v>
                </c:pt>
                <c:pt idx="79">
                  <c:v>0.29206658522165452</c:v>
                </c:pt>
                <c:pt idx="80">
                  <c:v>0.29592604023230745</c:v>
                </c:pt>
                <c:pt idx="81">
                  <c:v>0.29958061781905226</c:v>
                </c:pt>
                <c:pt idx="82">
                  <c:v>0.30337578109115271</c:v>
                </c:pt>
                <c:pt idx="83">
                  <c:v>0.30724653389151335</c:v>
                </c:pt>
                <c:pt idx="84">
                  <c:v>0.31100116600437466</c:v>
                </c:pt>
                <c:pt idx="85">
                  <c:v>0.31491255833605797</c:v>
                </c:pt>
                <c:pt idx="86">
                  <c:v>0.3186582226590074</c:v>
                </c:pt>
                <c:pt idx="87">
                  <c:v>0.32246985848780396</c:v>
                </c:pt>
                <c:pt idx="88">
                  <c:v>0.32624044838996463</c:v>
                </c:pt>
                <c:pt idx="89">
                  <c:v>0.32986332714227773</c:v>
                </c:pt>
                <c:pt idx="90">
                  <c:v>0.33368910552797459</c:v>
                </c:pt>
                <c:pt idx="91">
                  <c:v>0.33744026973416302</c:v>
                </c:pt>
                <c:pt idx="92">
                  <c:v>0.34126342009683436</c:v>
                </c:pt>
                <c:pt idx="93">
                  <c:v>0.3451200303402947</c:v>
                </c:pt>
                <c:pt idx="94">
                  <c:v>0.34887011082564784</c:v>
                </c:pt>
                <c:pt idx="95">
                  <c:v>0.35274192025382289</c:v>
                </c:pt>
                <c:pt idx="96">
                  <c:v>0.35643323597688342</c:v>
                </c:pt>
                <c:pt idx="97">
                  <c:v>0.36018364157848715</c:v>
                </c:pt>
                <c:pt idx="98">
                  <c:v>0.36404921961185938</c:v>
                </c:pt>
                <c:pt idx="99">
                  <c:v>0.36780807823597822</c:v>
                </c:pt>
                <c:pt idx="100">
                  <c:v>0.37171261603337841</c:v>
                </c:pt>
                <c:pt idx="101">
                  <c:v>0.37549702337618879</c:v>
                </c:pt>
                <c:pt idx="102">
                  <c:v>0.37929091327630782</c:v>
                </c:pt>
                <c:pt idx="103">
                  <c:v>0.38309474631509044</c:v>
                </c:pt>
                <c:pt idx="104">
                  <c:v>0.38671900681146854</c:v>
                </c:pt>
                <c:pt idx="105">
                  <c:v>0.39050942880491463</c:v>
                </c:pt>
                <c:pt idx="106">
                  <c:v>0.39430535068159978</c:v>
                </c:pt>
                <c:pt idx="107">
                  <c:v>0.39807222883989962</c:v>
                </c:pt>
                <c:pt idx="108">
                  <c:v>0.40195300605798656</c:v>
                </c:pt>
                <c:pt idx="109">
                  <c:v>0.40569750538103805</c:v>
                </c:pt>
                <c:pt idx="110">
                  <c:v>0.40949594690866514</c:v>
                </c:pt>
                <c:pt idx="111">
                  <c:v>0.41326537181092793</c:v>
                </c:pt>
                <c:pt idx="112">
                  <c:v>0.41696110369639217</c:v>
                </c:pt>
                <c:pt idx="113">
                  <c:v>0.42083025800852081</c:v>
                </c:pt>
                <c:pt idx="114">
                  <c:v>0.42461910860675578</c:v>
                </c:pt>
                <c:pt idx="115">
                  <c:v>0.42847645036177995</c:v>
                </c:pt>
                <c:pt idx="116">
                  <c:v>0.43233484874461847</c:v>
                </c:pt>
                <c:pt idx="117">
                  <c:v>0.4360724935333869</c:v>
                </c:pt>
                <c:pt idx="118">
                  <c:v>0.43991813110339012</c:v>
                </c:pt>
                <c:pt idx="119">
                  <c:v>0.44358557787505376</c:v>
                </c:pt>
                <c:pt idx="120">
                  <c:v>0.44728805592271759</c:v>
                </c:pt>
                <c:pt idx="121">
                  <c:v>0.45111394268049798</c:v>
                </c:pt>
                <c:pt idx="122">
                  <c:v>0.45484251130727099</c:v>
                </c:pt>
                <c:pt idx="123">
                  <c:v>0.45872635003671758</c:v>
                </c:pt>
                <c:pt idx="124">
                  <c:v>0.46249737342721231</c:v>
                </c:pt>
                <c:pt idx="125">
                  <c:v>0.46631965681321541</c:v>
                </c:pt>
                <c:pt idx="126">
                  <c:v>0.47013901415296333</c:v>
                </c:pt>
                <c:pt idx="127">
                  <c:v>0.47379565080929514</c:v>
                </c:pt>
                <c:pt idx="128">
                  <c:v>0.47767087395810132</c:v>
                </c:pt>
                <c:pt idx="129">
                  <c:v>0.48147375874115306</c:v>
                </c:pt>
                <c:pt idx="130">
                  <c:v>0.48527165840836256</c:v>
                </c:pt>
                <c:pt idx="131">
                  <c:v>0.48916227039302956</c:v>
                </c:pt>
                <c:pt idx="132">
                  <c:v>0.49290885587868893</c:v>
                </c:pt>
                <c:pt idx="133">
                  <c:v>0.4967511339141028</c:v>
                </c:pt>
                <c:pt idx="134">
                  <c:v>0.50043204591714474</c:v>
                </c:pt>
                <c:pt idx="135">
                  <c:v>0.50410287931641862</c:v>
                </c:pt>
                <c:pt idx="136">
                  <c:v>0.50791790177282548</c:v>
                </c:pt>
                <c:pt idx="137">
                  <c:v>0.5116414040046936</c:v>
                </c:pt>
                <c:pt idx="138">
                  <c:v>0.51554794668563908</c:v>
                </c:pt>
                <c:pt idx="139">
                  <c:v>0.51936221053746112</c:v>
                </c:pt>
                <c:pt idx="140">
                  <c:v>0.52313312555587244</c:v>
                </c:pt>
                <c:pt idx="141">
                  <c:v>0.52697545777732802</c:v>
                </c:pt>
                <c:pt idx="142">
                  <c:v>0.53064217303742789</c:v>
                </c:pt>
                <c:pt idx="143">
                  <c:v>0.5344488508434031</c:v>
                </c:pt>
                <c:pt idx="144">
                  <c:v>0.53828002074025549</c:v>
                </c:pt>
                <c:pt idx="145">
                  <c:v>0.54206599947827694</c:v>
                </c:pt>
                <c:pt idx="146">
                  <c:v>0.54595504006773277</c:v>
                </c:pt>
                <c:pt idx="147">
                  <c:v>0.54970363043693748</c:v>
                </c:pt>
                <c:pt idx="148">
                  <c:v>0.5535427114958873</c:v>
                </c:pt>
                <c:pt idx="149">
                  <c:v>0.55726285419316601</c:v>
                </c:pt>
                <c:pt idx="150">
                  <c:v>0.56088855061965093</c:v>
                </c:pt>
                <c:pt idx="151">
                  <c:v>0.56472015400483733</c:v>
                </c:pt>
                <c:pt idx="152">
                  <c:v>0.56847237483884017</c:v>
                </c:pt>
                <c:pt idx="153">
                  <c:v>0.5722918405506715</c:v>
                </c:pt>
                <c:pt idx="154">
                  <c:v>0.57616164509530132</c:v>
                </c:pt>
                <c:pt idx="155">
                  <c:v>0.57992768336995382</c:v>
                </c:pt>
                <c:pt idx="156">
                  <c:v>0.58377581349787822</c:v>
                </c:pt>
                <c:pt idx="157">
                  <c:v>0.58748024224304551</c:v>
                </c:pt>
                <c:pt idx="158">
                  <c:v>0.59122227610119671</c:v>
                </c:pt>
                <c:pt idx="159">
                  <c:v>0.59506634227598887</c:v>
                </c:pt>
                <c:pt idx="160">
                  <c:v>0.5988382868291936</c:v>
                </c:pt>
                <c:pt idx="161">
                  <c:v>0.60275019392827367</c:v>
                </c:pt>
                <c:pt idx="162">
                  <c:v>0.60655351219965958</c:v>
                </c:pt>
                <c:pt idx="163">
                  <c:v>0.61034729372769503</c:v>
                </c:pt>
                <c:pt idx="164">
                  <c:v>0.61414448897636154</c:v>
                </c:pt>
                <c:pt idx="165">
                  <c:v>0.61775745168303198</c:v>
                </c:pt>
                <c:pt idx="166">
                  <c:v>0.62152782484102553</c:v>
                </c:pt>
                <c:pt idx="167">
                  <c:v>0.62529841474318626</c:v>
                </c:pt>
                <c:pt idx="168">
                  <c:v>0.62909398441059994</c:v>
                </c:pt>
                <c:pt idx="169">
                  <c:v>0.63299516267341083</c:v>
                </c:pt>
                <c:pt idx="170">
                  <c:v>0.63675242280929767</c:v>
                </c:pt>
                <c:pt idx="171">
                  <c:v>0.64062054758663267</c:v>
                </c:pt>
                <c:pt idx="172">
                  <c:v>0.64433505493556809</c:v>
                </c:pt>
                <c:pt idx="173">
                  <c:v>0.64803406507655903</c:v>
                </c:pt>
                <c:pt idx="174">
                  <c:v>0.6519357310137458</c:v>
                </c:pt>
                <c:pt idx="175">
                  <c:v>0.65569217835900617</c:v>
                </c:pt>
                <c:pt idx="176">
                  <c:v>0.65957422894907447</c:v>
                </c:pt>
                <c:pt idx="177">
                  <c:v>0.66340930024093381</c:v>
                </c:pt>
                <c:pt idx="178">
                  <c:v>0.66715209270366982</c:v>
                </c:pt>
                <c:pt idx="179">
                  <c:v>0.67095849957943621</c:v>
                </c:pt>
                <c:pt idx="180">
                  <c:v>0.6745733587975683</c:v>
                </c:pt>
                <c:pt idx="181">
                  <c:v>0.6783349538167962</c:v>
                </c:pt>
                <c:pt idx="182">
                  <c:v>0.68213610464651153</c:v>
                </c:pt>
                <c:pt idx="183">
                  <c:v>0.68590880780430097</c:v>
                </c:pt>
                <c:pt idx="184">
                  <c:v>0.68982158188004927</c:v>
                </c:pt>
                <c:pt idx="185">
                  <c:v>0.69358063015531424</c:v>
                </c:pt>
                <c:pt idx="186">
                  <c:v>0.69740833214549369</c:v>
                </c:pt>
                <c:pt idx="187">
                  <c:v>0.70116391251408583</c:v>
                </c:pt>
                <c:pt idx="188">
                  <c:v>0.70484921358651065</c:v>
                </c:pt>
                <c:pt idx="189">
                  <c:v>0.70871755510801282</c:v>
                </c:pt>
                <c:pt idx="190">
                  <c:v>0.7125103612872965</c:v>
                </c:pt>
                <c:pt idx="191">
                  <c:v>0.71637155025128596</c:v>
                </c:pt>
                <c:pt idx="192">
                  <c:v>0.72021063131023577</c:v>
                </c:pt>
                <c:pt idx="193">
                  <c:v>0.72395418237755638</c:v>
                </c:pt>
                <c:pt idx="194">
                  <c:v>0.72778204692586113</c:v>
                </c:pt>
                <c:pt idx="195">
                  <c:v>0.73142871335050852</c:v>
                </c:pt>
                <c:pt idx="196">
                  <c:v>0.73514235372277559</c:v>
                </c:pt>
                <c:pt idx="197">
                  <c:v>0.73897883385172081</c:v>
                </c:pt>
                <c:pt idx="198">
                  <c:v>0.74271805003570035</c:v>
                </c:pt>
                <c:pt idx="199">
                  <c:v>0.7465971203934717</c:v>
                </c:pt>
                <c:pt idx="200">
                  <c:v>0.7504126847102961</c:v>
                </c:pt>
                <c:pt idx="201">
                  <c:v>0.75420521995937106</c:v>
                </c:pt>
                <c:pt idx="202">
                  <c:v>0.75800989288180098</c:v>
                </c:pt>
                <c:pt idx="203">
                  <c:v>0.76168999209421651</c:v>
                </c:pt>
                <c:pt idx="204">
                  <c:v>0.76551639361939361</c:v>
                </c:pt>
                <c:pt idx="205">
                  <c:v>0.76933797258685377</c:v>
                </c:pt>
                <c:pt idx="206">
                  <c:v>0.77314833504366887</c:v>
                </c:pt>
                <c:pt idx="207">
                  <c:v>0.77703239051728257</c:v>
                </c:pt>
                <c:pt idx="208">
                  <c:v>0.7807538878656054</c:v>
                </c:pt>
                <c:pt idx="209">
                  <c:v>0.78457199892639273</c:v>
                </c:pt>
                <c:pt idx="210">
                  <c:v>0.78831246138933275</c:v>
                </c:pt>
                <c:pt idx="211">
                  <c:v>0.79196449223211474</c:v>
                </c:pt>
                <c:pt idx="212">
                  <c:v>0.79578921398999725</c:v>
                </c:pt>
                <c:pt idx="213">
                  <c:v>0.79952599180209738</c:v>
                </c:pt>
                <c:pt idx="214">
                  <c:v>0.80339222006797073</c:v>
                </c:pt>
                <c:pt idx="215">
                  <c:v>0.8072452811256956</c:v>
                </c:pt>
                <c:pt idx="216">
                  <c:v>0.81102183149245022</c:v>
                </c:pt>
                <c:pt idx="217">
                  <c:v>0.81487938999164145</c:v>
                </c:pt>
                <c:pt idx="218">
                  <c:v>0.81852508106753707</c:v>
                </c:pt>
                <c:pt idx="219">
                  <c:v>0.82231658678181851</c:v>
                </c:pt>
                <c:pt idx="220">
                  <c:v>0.82618563272186352</c:v>
                </c:pt>
                <c:pt idx="221">
                  <c:v>0.82993828704420047</c:v>
                </c:pt>
                <c:pt idx="222">
                  <c:v>0.83382537693615288</c:v>
                </c:pt>
                <c:pt idx="223">
                  <c:v>0.83758328730454079</c:v>
                </c:pt>
                <c:pt idx="224">
                  <c:v>0.84140589580679448</c:v>
                </c:pt>
                <c:pt idx="225">
                  <c:v>0.84516488989601779</c:v>
                </c:pt>
                <c:pt idx="226">
                  <c:v>0.84879557143834483</c:v>
                </c:pt>
                <c:pt idx="227">
                  <c:v>0.85260479598828298</c:v>
                </c:pt>
                <c:pt idx="228">
                  <c:v>0.85634699240455947</c:v>
                </c:pt>
                <c:pt idx="229">
                  <c:v>0.86018753648663693</c:v>
                </c:pt>
                <c:pt idx="230">
                  <c:v>0.86405847893814369</c:v>
                </c:pt>
                <c:pt idx="231">
                  <c:v>0.86781270465569182</c:v>
                </c:pt>
                <c:pt idx="232">
                  <c:v>0.87167703641010341</c:v>
                </c:pt>
                <c:pt idx="233">
                  <c:v>0.87538807585236589</c:v>
                </c:pt>
                <c:pt idx="234">
                  <c:v>0.8791271836642619</c:v>
                </c:pt>
                <c:pt idx="235">
                  <c:v>0.8829898356513789</c:v>
                </c:pt>
                <c:pt idx="236">
                  <c:v>0.88675636160040738</c:v>
                </c:pt>
                <c:pt idx="237">
                  <c:v>0.89064085056235509</c:v>
                </c:pt>
                <c:pt idx="238">
                  <c:v>0.8944123616272257</c:v>
                </c:pt>
                <c:pt idx="239">
                  <c:v>0.89819205478440267</c:v>
                </c:pt>
                <c:pt idx="240">
                  <c:v>0.90199531886974671</c:v>
                </c:pt>
                <c:pt idx="241">
                  <c:v>0.90561971483122927</c:v>
                </c:pt>
                <c:pt idx="242">
                  <c:v>0.9094020631044526</c:v>
                </c:pt>
                <c:pt idx="243">
                  <c:v>0.91319963765541146</c:v>
                </c:pt>
                <c:pt idx="244">
                  <c:v>0.91698615825385066</c:v>
                </c:pt>
                <c:pt idx="245">
                  <c:v>0.92087628256414178</c:v>
                </c:pt>
                <c:pt idx="246">
                  <c:v>0.92465391665173169</c:v>
                </c:pt>
                <c:pt idx="247">
                  <c:v>0.92848682050192044</c:v>
                </c:pt>
                <c:pt idx="248">
                  <c:v>0.93224007087071681</c:v>
                </c:pt>
                <c:pt idx="249">
                  <c:v>0.9359387017094154</c:v>
                </c:pt>
                <c:pt idx="250">
                  <c:v>0.93979035393005439</c:v>
                </c:pt>
                <c:pt idx="251">
                  <c:v>0.94355920987887865</c:v>
                </c:pt>
                <c:pt idx="252">
                  <c:v>0.94742180767995388</c:v>
                </c:pt>
                <c:pt idx="253">
                  <c:v>0.95127508548184569</c:v>
                </c:pt>
                <c:pt idx="254">
                  <c:v>0.95501836561895759</c:v>
                </c:pt>
                <c:pt idx="255">
                  <c:v>0.9588574466779074</c:v>
                </c:pt>
                <c:pt idx="256">
                  <c:v>0.96251186170652692</c:v>
                </c:pt>
                <c:pt idx="257">
                  <c:v>0.96623184184568034</c:v>
                </c:pt>
                <c:pt idx="258">
                  <c:v>0.97005715965002226</c:v>
                </c:pt>
                <c:pt idx="259">
                  <c:v>0.97379588815962592</c:v>
                </c:pt>
                <c:pt idx="260">
                  <c:v>0.97768720456283587</c:v>
                </c:pt>
                <c:pt idx="261">
                  <c:v>0.98146570562709401</c:v>
                </c:pt>
                <c:pt idx="262">
                  <c:v>0.98529785087269806</c:v>
                </c:pt>
                <c:pt idx="263">
                  <c:v>0.98909640077240879</c:v>
                </c:pt>
                <c:pt idx="264">
                  <c:v>0.99273531859308384</c:v>
                </c:pt>
                <c:pt idx="265">
                  <c:v>0.99659965034749554</c:v>
                </c:pt>
                <c:pt idx="266">
                  <c:v>1.0003948407126169</c:v>
                </c:pt>
                <c:pt idx="267">
                  <c:v>1.0042135478198635</c:v>
                </c:pt>
                <c:pt idx="268">
                  <c:v>1.008090342363881</c:v>
                </c:pt>
                <c:pt idx="269">
                  <c:v>1.0118228936647236</c:v>
                </c:pt>
                <c:pt idx="270">
                  <c:v>1.015642576120722</c:v>
                </c:pt>
                <c:pt idx="271">
                  <c:v>1.0192834446389005</c:v>
                </c:pt>
                <c:pt idx="272">
                  <c:v>1.0229512978058775</c:v>
                </c:pt>
                <c:pt idx="273">
                  <c:v>1.0267823593306464</c:v>
                </c:pt>
                <c:pt idx="274">
                  <c:v>1.0305363683040274</c:v>
                </c:pt>
                <c:pt idx="275">
                  <c:v>1.0344569451697896</c:v>
                </c:pt>
                <c:pt idx="276">
                  <c:v>1.0382865978574725</c:v>
                </c:pt>
                <c:pt idx="277">
                  <c:v>1.0420916500821948</c:v>
                </c:pt>
                <c:pt idx="278">
                  <c:v>1.0459013623065088</c:v>
                </c:pt>
                <c:pt idx="279">
                  <c:v>1.049551984312205</c:v>
                </c:pt>
                <c:pt idx="280">
                  <c:v>1.0533779523490479</c:v>
                </c:pt>
                <c:pt idx="281">
                  <c:v>1.0572104227109027</c:v>
                </c:pt>
                <c:pt idx="282">
                  <c:v>1.0610240363302235</c:v>
                </c:pt>
                <c:pt idx="283">
                  <c:v>1.0649011559904915</c:v>
                </c:pt>
                <c:pt idx="284">
                  <c:v>1.0686437858951021</c:v>
                </c:pt>
                <c:pt idx="285">
                  <c:v>1.0724818916053001</c:v>
                </c:pt>
                <c:pt idx="286">
                  <c:v>1.0761995959306996</c:v>
                </c:pt>
                <c:pt idx="287">
                  <c:v>1.0798562867730732</c:v>
                </c:pt>
                <c:pt idx="288">
                  <c:v>1.0837047962032897</c:v>
                </c:pt>
                <c:pt idx="289">
                  <c:v>1.0874572879675015</c:v>
                </c:pt>
                <c:pt idx="290">
                  <c:v>1.0913020043747947</c:v>
                </c:pt>
                <c:pt idx="291">
                  <c:v>1.0951518142700136</c:v>
                </c:pt>
                <c:pt idx="292">
                  <c:v>1.098892710221288</c:v>
                </c:pt>
                <c:pt idx="293">
                  <c:v>1.1027064322126925</c:v>
                </c:pt>
                <c:pt idx="294">
                  <c:v>1.1063960681684584</c:v>
                </c:pt>
                <c:pt idx="295">
                  <c:v>1.1101552790018485</c:v>
                </c:pt>
                <c:pt idx="296">
                  <c:v>1.1140196107562603</c:v>
                </c:pt>
                <c:pt idx="297">
                  <c:v>1.1178141508888804</c:v>
                </c:pt>
                <c:pt idx="298">
                  <c:v>1.1217186886862807</c:v>
                </c:pt>
                <c:pt idx="299">
                  <c:v>1.125487978123439</c:v>
                </c:pt>
                <c:pt idx="300">
                  <c:v>1.1292733066289593</c:v>
                </c:pt>
                <c:pt idx="301">
                  <c:v>1.1330501821119645</c:v>
                </c:pt>
                <c:pt idx="302">
                  <c:v>1.1366744697013635</c:v>
                </c:pt>
                <c:pt idx="303">
                  <c:v>1.1404694433223177</c:v>
                </c:pt>
                <c:pt idx="304">
                  <c:v>1.1442606239203486</c:v>
                </c:pt>
                <c:pt idx="305">
                  <c:v>1.1480626417267321</c:v>
                </c:pt>
                <c:pt idx="306">
                  <c:v>1.151945505107427</c:v>
                </c:pt>
                <c:pt idx="307">
                  <c:v>1.1556920364070447</c:v>
                </c:pt>
                <c:pt idx="308">
                  <c:v>1.15954726490644</c:v>
                </c:pt>
                <c:pt idx="309">
                  <c:v>1.1632549990001548</c:v>
                </c:pt>
                <c:pt idx="310">
                  <c:v>1.1669673930934614</c:v>
                </c:pt>
                <c:pt idx="311">
                  <c:v>1.1708606601941749</c:v>
                </c:pt>
                <c:pt idx="312">
                  <c:v>1.1746210631204839</c:v>
                </c:pt>
                <c:pt idx="313">
                  <c:v>1.1785034930128446</c:v>
                </c:pt>
                <c:pt idx="314">
                  <c:v>1.1823016094242211</c:v>
                </c:pt>
                <c:pt idx="315">
                  <c:v>1.1860676476988736</c:v>
                </c:pt>
                <c:pt idx="316">
                  <c:v>1.1899001180607285</c:v>
                </c:pt>
                <c:pt idx="317">
                  <c:v>1.1935353512305635</c:v>
                </c:pt>
                <c:pt idx="318">
                  <c:v>1.1973046406677219</c:v>
                </c:pt>
                <c:pt idx="319">
                  <c:v>1.2011015649861796</c:v>
                </c:pt>
                <c:pt idx="320">
                  <c:v>1.2048751893066791</c:v>
                </c:pt>
                <c:pt idx="321">
                  <c:v>1.2087691066398938</c:v>
                </c:pt>
                <c:pt idx="322">
                  <c:v>1.2125249579386947</c:v>
                </c:pt>
                <c:pt idx="323">
                  <c:v>1.2163597041143035</c:v>
                </c:pt>
                <c:pt idx="324">
                  <c:v>1.2201099200647609</c:v>
                </c:pt>
                <c:pt idx="325">
                  <c:v>1.2237841671846659</c:v>
                </c:pt>
                <c:pt idx="326">
                  <c:v>1.2276581440545116</c:v>
                </c:pt>
                <c:pt idx="327">
                  <c:v>1.231442280467113</c:v>
                </c:pt>
                <c:pt idx="328">
                  <c:v>1.2353000015244295</c:v>
                </c:pt>
                <c:pt idx="329">
                  <c:v>1.2391438509550545</c:v>
                </c:pt>
                <c:pt idx="330">
                  <c:v>1.242905337602199</c:v>
                </c:pt>
                <c:pt idx="331">
                  <c:v>1.2467401921498913</c:v>
                </c:pt>
                <c:pt idx="332">
                  <c:v>1.250381710900571</c:v>
                </c:pt>
                <c:pt idx="333">
                  <c:v>1.2540993068538868</c:v>
                </c:pt>
                <c:pt idx="334">
                  <c:v>1.257919097681969</c:v>
                </c:pt>
                <c:pt idx="335">
                  <c:v>1.2616424373557118</c:v>
                </c:pt>
                <c:pt idx="336">
                  <c:v>1.26552725143391</c:v>
                </c:pt>
                <c:pt idx="337">
                  <c:v>1.2693396729603121</c:v>
                </c:pt>
                <c:pt idx="338">
                  <c:v>1.2731217503033267</c:v>
                </c:pt>
                <c:pt idx="339">
                  <c:v>1.2769170490405315</c:v>
                </c:pt>
                <c:pt idx="340">
                  <c:v>1.2805931384858564</c:v>
                </c:pt>
                <c:pt idx="341">
                  <c:v>1.2844328697773075</c:v>
                </c:pt>
                <c:pt idx="342">
                  <c:v>1.2882552615353942</c:v>
                </c:pt>
                <c:pt idx="343">
                  <c:v>1.2920711509684693</c:v>
                </c:pt>
                <c:pt idx="344">
                  <c:v>1.2959556399304168</c:v>
                </c:pt>
                <c:pt idx="345">
                  <c:v>1.2997001121604475</c:v>
                </c:pt>
                <c:pt idx="346">
                  <c:v>1.3035354001964738</c:v>
                </c:pt>
                <c:pt idx="347">
                  <c:v>1.3072667594043976</c:v>
                </c:pt>
                <c:pt idx="348">
                  <c:v>1.3109185735030127</c:v>
                </c:pt>
                <c:pt idx="349">
                  <c:v>1.3147264434019066</c:v>
                </c:pt>
                <c:pt idx="350">
                  <c:v>1.3184664723765125</c:v>
                </c:pt>
                <c:pt idx="351">
                  <c:v>1.3223258190150819</c:v>
                </c:pt>
                <c:pt idx="352">
                  <c:v>1.3261522205402592</c:v>
                </c:pt>
                <c:pt idx="353">
                  <c:v>1.3299286625349303</c:v>
                </c:pt>
                <c:pt idx="354">
                  <c:v>1.3374463255971263</c:v>
                </c:pt>
                <c:pt idx="355">
                  <c:v>1.3412577717747767</c:v>
                </c:pt>
                <c:pt idx="356">
                  <c:v>1.3451221035291883</c:v>
                </c:pt>
                <c:pt idx="357">
                  <c:v>1.3488955111055205</c:v>
                </c:pt>
                <c:pt idx="358">
                  <c:v>1.3528040586700114</c:v>
                </c:pt>
                <c:pt idx="359">
                  <c:v>1.3565738899675872</c:v>
                </c:pt>
                <c:pt idx="360">
                  <c:v>1.3603979073069268</c:v>
                </c:pt>
                <c:pt idx="361">
                  <c:v>1.3641425962811244</c:v>
                </c:pt>
                <c:pt idx="362">
                  <c:v>1.3677793466601291</c:v>
                </c:pt>
                <c:pt idx="363">
                  <c:v>1.3753109897211</c:v>
                </c:pt>
                <c:pt idx="364">
                  <c:v>1.3830213383478074</c:v>
                </c:pt>
                <c:pt idx="365">
                  <c:v>1.3906292753555813</c:v>
                </c:pt>
                <c:pt idx="366">
                  <c:v>1.3980641421459625</c:v>
                </c:pt>
                <c:pt idx="367">
                  <c:v>1.4056932117100243</c:v>
                </c:pt>
                <c:pt idx="368">
                  <c:v>1.4133525170853902</c:v>
                </c:pt>
                <c:pt idx="369">
                  <c:v>1.4171339441959037</c:v>
                </c:pt>
                <c:pt idx="370">
                  <c:v>1.4209156964226677</c:v>
                </c:pt>
                <c:pt idx="371">
                  <c:v>1.424523403083287</c:v>
                </c:pt>
                <c:pt idx="372">
                  <c:v>1.4282939929854477</c:v>
                </c:pt>
                <c:pt idx="373">
                  <c:v>1.4320606814926014</c:v>
                </c:pt>
                <c:pt idx="374">
                  <c:v>1.4358414583706134</c:v>
                </c:pt>
                <c:pt idx="375">
                  <c:v>1.4397548826788629</c:v>
                </c:pt>
                <c:pt idx="376">
                  <c:v>1.4435397776960492</c:v>
                </c:pt>
                <c:pt idx="377">
                  <c:v>1.4473673713141451</c:v>
                </c:pt>
                <c:pt idx="378">
                  <c:v>1.4511208384271086</c:v>
                </c:pt>
                <c:pt idx="379">
                  <c:v>1.4548330157762481</c:v>
                </c:pt>
                <c:pt idx="380">
                  <c:v>1.4587075345065112</c:v>
                </c:pt>
                <c:pt idx="381">
                  <c:v>1.4625002323137115</c:v>
                </c:pt>
                <c:pt idx="382">
                  <c:v>1.4663631552310372</c:v>
                </c:pt>
                <c:pt idx="383">
                  <c:v>1.4701918325699685</c:v>
                </c:pt>
                <c:pt idx="384">
                  <c:v>1.4739413982879248</c:v>
                </c:pt>
                <c:pt idx="385">
                  <c:v>1.4777834053931298</c:v>
                </c:pt>
                <c:pt idx="386">
                  <c:v>1.4814347860034107</c:v>
                </c:pt>
                <c:pt idx="387">
                  <c:v>1.4851472884688008</c:v>
                </c:pt>
                <c:pt idx="388">
                  <c:v>1.4889718476685581</c:v>
                </c:pt>
                <c:pt idx="389">
                  <c:v>1.4927314919902823</c:v>
                </c:pt>
                <c:pt idx="390">
                  <c:v>1.4966326702530932</c:v>
                </c:pt>
                <c:pt idx="391">
                  <c:v>1.5004112796894349</c:v>
                </c:pt>
                <c:pt idx="392">
                  <c:v>1.5042396319121156</c:v>
                </c:pt>
                <c:pt idx="393">
                  <c:v>1.5080357976259886</c:v>
                </c:pt>
                <c:pt idx="394">
                  <c:v>1.5116855526550166</c:v>
                </c:pt>
                <c:pt idx="395">
                  <c:v>1.5155559532461056</c:v>
                </c:pt>
                <c:pt idx="396">
                  <c:v>1.519359163145408</c:v>
                </c:pt>
                <c:pt idx="397">
                  <c:v>1.5231805795547428</c:v>
                </c:pt>
                <c:pt idx="398">
                  <c:v>1.5270355913099714</c:v>
                </c:pt>
                <c:pt idx="399">
                  <c:v>1.5345989873914156</c:v>
                </c:pt>
                <c:pt idx="400">
                  <c:v>1.5419678555829288</c:v>
                </c:pt>
                <c:pt idx="401">
                  <c:v>1.5495323353852084</c:v>
                </c:pt>
                <c:pt idx="402">
                  <c:v>1.5572533044761012</c:v>
                </c:pt>
                <c:pt idx="403">
                  <c:v>1.5610414506557933</c:v>
                </c:pt>
                <c:pt idx="404">
                  <c:v>1.5648552810192813</c:v>
                </c:pt>
                <c:pt idx="405">
                  <c:v>1.5685200997679194</c:v>
                </c:pt>
                <c:pt idx="406">
                  <c:v>1.5723460678047625</c:v>
                </c:pt>
                <c:pt idx="407">
                  <c:v>1.5761708437486868</c:v>
                </c:pt>
                <c:pt idx="408">
                  <c:v>1.5799659257417247</c:v>
                </c:pt>
                <c:pt idx="409">
                  <c:v>1.5838325333098904</c:v>
                </c:pt>
                <c:pt idx="410">
                  <c:v>1.5875734292611645</c:v>
                </c:pt>
                <c:pt idx="411">
                  <c:v>1.5914011312513441</c:v>
                </c:pt>
                <c:pt idx="412">
                  <c:v>1.5951224118554999</c:v>
                </c:pt>
                <c:pt idx="413">
                  <c:v>1.5987717333961935</c:v>
                </c:pt>
                <c:pt idx="414">
                  <c:v>1.6025939084101131</c:v>
                </c:pt>
                <c:pt idx="415">
                  <c:v>1.6063493262205799</c:v>
                </c:pt>
                <c:pt idx="416">
                  <c:v>1.6102034709991402</c:v>
                </c:pt>
                <c:pt idx="417">
                  <c:v>1.6140616255447906</c:v>
                </c:pt>
                <c:pt idx="418">
                  <c:v>1.6178349247490396</c:v>
                </c:pt>
                <c:pt idx="419">
                  <c:v>1.6216560160421238</c:v>
                </c:pt>
                <c:pt idx="420">
                  <c:v>1.625356597578326</c:v>
                </c:pt>
                <c:pt idx="421">
                  <c:v>1.6291307637592429</c:v>
                </c:pt>
                <c:pt idx="422">
                  <c:v>1.6329909773744806</c:v>
                </c:pt>
                <c:pt idx="423">
                  <c:v>1.6367681779737364</c:v>
                </c:pt>
                <c:pt idx="424">
                  <c:v>1.6406522334473501</c:v>
                </c:pt>
                <c:pt idx="425">
                  <c:v>1.6444165377686661</c:v>
                </c:pt>
                <c:pt idx="426">
                  <c:v>1.6482039253437735</c:v>
                </c:pt>
                <c:pt idx="427">
                  <c:v>1.6519771161759389</c:v>
                </c:pt>
                <c:pt idx="428">
                  <c:v>1.6555999949282521</c:v>
                </c:pt>
                <c:pt idx="429">
                  <c:v>1.6593932345958697</c:v>
                </c:pt>
                <c:pt idx="430">
                  <c:v>1.6631873412401559</c:v>
                </c:pt>
                <c:pt idx="431">
                  <c:v>1.6670049646265672</c:v>
                </c:pt>
                <c:pt idx="432">
                  <c:v>1.6708924880068539</c:v>
                </c:pt>
                <c:pt idx="433">
                  <c:v>1.674651698840244</c:v>
                </c:pt>
                <c:pt idx="434">
                  <c:v>1.6784965236196208</c:v>
                </c:pt>
                <c:pt idx="435">
                  <c:v>1.6821977553883241</c:v>
                </c:pt>
                <c:pt idx="436">
                  <c:v>1.6859310652937514</c:v>
                </c:pt>
                <c:pt idx="437">
                  <c:v>1.6898315933240611</c:v>
                </c:pt>
                <c:pt idx="438">
                  <c:v>1.6935820260186858</c:v>
                </c:pt>
                <c:pt idx="439">
                  <c:v>1.6974452740522621</c:v>
                </c:pt>
                <c:pt idx="440">
                  <c:v>1.7012371048827941</c:v>
                </c:pt>
                <c:pt idx="441">
                  <c:v>1.7049932812978457</c:v>
                </c:pt>
                <c:pt idx="442">
                  <c:v>1.7088076535217513</c:v>
                </c:pt>
                <c:pt idx="443">
                  <c:v>1.7124463545982593</c:v>
                </c:pt>
                <c:pt idx="444">
                  <c:v>1.7162252891508516</c:v>
                </c:pt>
                <c:pt idx="445">
                  <c:v>1.7200195041672213</c:v>
                </c:pt>
                <c:pt idx="446">
                  <c:v>1.7238039656960733</c:v>
                </c:pt>
                <c:pt idx="447">
                  <c:v>1.7277177151205734</c:v>
                </c:pt>
                <c:pt idx="448">
                  <c:v>1.731474108279792</c:v>
                </c:pt>
                <c:pt idx="449">
                  <c:v>1.735318174454584</c:v>
                </c:pt>
                <c:pt idx="450">
                  <c:v>1.7390700159862946</c:v>
                </c:pt>
                <c:pt idx="451">
                  <c:v>1.7427571593841393</c:v>
                </c:pt>
                <c:pt idx="452">
                  <c:v>1.746608161372277</c:v>
                </c:pt>
                <c:pt idx="453">
                  <c:v>1.7503738745306789</c:v>
                </c:pt>
                <c:pt idx="454">
                  <c:v>1.7542240095421486</c:v>
                </c:pt>
                <c:pt idx="455">
                  <c:v>1.7580497608348247</c:v>
                </c:pt>
                <c:pt idx="456">
                  <c:v>1.761815365621143</c:v>
                </c:pt>
                <c:pt idx="457">
                  <c:v>1.76564545179716</c:v>
                </c:pt>
                <c:pt idx="458">
                  <c:v>1.7692983496166104</c:v>
                </c:pt>
                <c:pt idx="459">
                  <c:v>1.7730182213836803</c:v>
                </c:pt>
                <c:pt idx="460">
                  <c:v>1.7768333522121704</c:v>
                </c:pt>
                <c:pt idx="461">
                  <c:v>1.7805890951388879</c:v>
                </c:pt>
                <c:pt idx="462">
                  <c:v>1.7844946082850399</c:v>
                </c:pt>
                <c:pt idx="463">
                  <c:v>1.7883265367864769</c:v>
                </c:pt>
                <c:pt idx="464">
                  <c:v>1.7921248699420207</c:v>
                </c:pt>
                <c:pt idx="465">
                  <c:v>1.7958957849604318</c:v>
                </c:pt>
                <c:pt idx="466">
                  <c:v>1.7995667809178311</c:v>
                </c:pt>
                <c:pt idx="467">
                  <c:v>1.8033848377925765</c:v>
                </c:pt>
                <c:pt idx="468">
                  <c:v>1.8072064709460784</c:v>
                </c:pt>
                <c:pt idx="469">
                  <c:v>1.8110253947974924</c:v>
                </c:pt>
                <c:pt idx="470">
                  <c:v>1.8149039232948461</c:v>
                </c:pt>
                <c:pt idx="471">
                  <c:v>1.8186487206411273</c:v>
                </c:pt>
                <c:pt idx="472">
                  <c:v>1.8224684030971257</c:v>
                </c:pt>
                <c:pt idx="473">
                  <c:v>1.8261810139345993</c:v>
                </c:pt>
                <c:pt idx="474">
                  <c:v>1.8298567782636737</c:v>
                </c:pt>
                <c:pt idx="475">
                  <c:v>1.8336948839738718</c:v>
                </c:pt>
                <c:pt idx="476">
                  <c:v>1.8374478092264175</c:v>
                </c:pt>
                <c:pt idx="477">
                  <c:v>1.8413084563299893</c:v>
                </c:pt>
                <c:pt idx="478">
                  <c:v>1.8451246708793148</c:v>
                </c:pt>
                <c:pt idx="479">
                  <c:v>1.8489062063619117</c:v>
                </c:pt>
                <c:pt idx="480">
                  <c:v>1.8527516813737896</c:v>
                </c:pt>
                <c:pt idx="481">
                  <c:v>1.8564051210536574</c:v>
                </c:pt>
                <c:pt idx="482">
                  <c:v>1.8602061635112892</c:v>
                </c:pt>
                <c:pt idx="483">
                  <c:v>1.8640581408481789</c:v>
                </c:pt>
                <c:pt idx="484">
                  <c:v>1.8678138837748963</c:v>
                </c:pt>
                <c:pt idx="485">
                  <c:v>1.8717011904110157</c:v>
                </c:pt>
                <c:pt idx="486">
                  <c:v>1.8754476133385498</c:v>
                </c:pt>
                <c:pt idx="487">
                  <c:v>1.87927011346872</c:v>
                </c:pt>
                <c:pt idx="488">
                  <c:v>1.8830202210470939</c:v>
                </c:pt>
                <c:pt idx="489">
                  <c:v>1.8866760449127993</c:v>
                </c:pt>
                <c:pt idx="490">
                  <c:v>1.8904968110896332</c:v>
                </c:pt>
                <c:pt idx="491">
                  <c:v>1.894243017273</c:v>
                </c:pt>
                <c:pt idx="492">
                  <c:v>1.8980910932148827</c:v>
                </c:pt>
                <c:pt idx="493">
                  <c:v>1.9019547747367933</c:v>
                </c:pt>
                <c:pt idx="494">
                  <c:v>1.9057165865001882</c:v>
                </c:pt>
                <c:pt idx="495">
                  <c:v>1.9095627117445673</c:v>
                </c:pt>
                <c:pt idx="496">
                  <c:v>1.9132421607244816</c:v>
                </c:pt>
                <c:pt idx="497">
                  <c:v>1.9169877166753475</c:v>
                </c:pt>
                <c:pt idx="498">
                  <c:v>1.9208520484297591</c:v>
                </c:pt>
                <c:pt idx="499">
                  <c:v>1.9246359680981937</c:v>
                </c:pt>
                <c:pt idx="500">
                  <c:v>1.9285130877584615</c:v>
                </c:pt>
                <c:pt idx="501">
                  <c:v>1.9322792344051976</c:v>
                </c:pt>
                <c:pt idx="502">
                  <c:v>1.9360854787228385</c:v>
                </c:pt>
                <c:pt idx="503">
                  <c:v>1.9398936737379833</c:v>
                </c:pt>
                <c:pt idx="504">
                  <c:v>1.9435219710944727</c:v>
                </c:pt>
                <c:pt idx="505">
                  <c:v>1.9473199791337656</c:v>
                </c:pt>
                <c:pt idx="506">
                  <c:v>1.9511080169413741</c:v>
                </c:pt>
                <c:pt idx="507">
                  <c:v>1.9548915031214746</c:v>
                </c:pt>
                <c:pt idx="508">
                  <c:v>1.9587677558050742</c:v>
                </c:pt>
                <c:pt idx="509">
                  <c:v>1.962524582452627</c:v>
                </c:pt>
                <c:pt idx="510">
                  <c:v>1.9663366788627785</c:v>
                </c:pt>
                <c:pt idx="511">
                  <c:v>1.9737805405360924</c:v>
                </c:pt>
                <c:pt idx="512">
                  <c:v>1.981426624517268</c:v>
                </c:pt>
                <c:pt idx="513">
                  <c:v>1.9891422833760681</c:v>
                </c:pt>
                <c:pt idx="514">
                  <c:v>1.9967287627113037</c:v>
                </c:pt>
                <c:pt idx="515">
                  <c:v>2.0040969806703157</c:v>
                </c:pt>
                <c:pt idx="516">
                  <c:v>2.0079069096387969</c:v>
                </c:pt>
                <c:pt idx="517">
                  <c:v>2.0116745734947021</c:v>
                </c:pt>
                <c:pt idx="518">
                  <c:v>2.0155655647816615</c:v>
                </c:pt>
                <c:pt idx="519">
                  <c:v>2.0193247756150519</c:v>
                </c:pt>
                <c:pt idx="520">
                  <c:v>2.0231464087685538</c:v>
                </c:pt>
                <c:pt idx="521">
                  <c:v>2.0269426828545103</c:v>
                </c:pt>
                <c:pt idx="522">
                  <c:v>2.0306242992760954</c:v>
                </c:pt>
                <c:pt idx="523">
                  <c:v>2.03829400837148</c:v>
                </c:pt>
                <c:pt idx="524">
                  <c:v>2.0459552644443493</c:v>
                </c:pt>
                <c:pt idx="525">
                  <c:v>2.0496893329543613</c:v>
                </c:pt>
                <c:pt idx="526">
                  <c:v>2.053526788432058</c:v>
                </c:pt>
                <c:pt idx="527">
                  <c:v>2.0572159908994898</c:v>
                </c:pt>
                <c:pt idx="528">
                  <c:v>2.0609494091770006</c:v>
                </c:pt>
                <c:pt idx="529">
                  <c:v>2.0647738600046743</c:v>
                </c:pt>
                <c:pt idx="530">
                  <c:v>2.0685113964213593</c:v>
                </c:pt>
                <c:pt idx="531">
                  <c:v>2.0724084565449963</c:v>
                </c:pt>
                <c:pt idx="532">
                  <c:v>2.0762021297009481</c:v>
                </c:pt>
                <c:pt idx="533">
                  <c:v>2.0800057730885846</c:v>
                </c:pt>
                <c:pt idx="534">
                  <c:v>2.0838044313603787</c:v>
                </c:pt>
                <c:pt idx="535">
                  <c:v>2.0874570040635785</c:v>
                </c:pt>
                <c:pt idx="536">
                  <c:v>2.0912840558212564</c:v>
                </c:pt>
                <c:pt idx="537">
                  <c:v>2.09509896990558</c:v>
                </c:pt>
                <c:pt idx="538">
                  <c:v>2.0989141007340701</c:v>
                </c:pt>
                <c:pt idx="539">
                  <c:v>2.102806825974366</c:v>
                </c:pt>
                <c:pt idx="540">
                  <c:v>2.1065595344827446</c:v>
                </c:pt>
                <c:pt idx="541">
                  <c:v>2.1103935220537688</c:v>
                </c:pt>
                <c:pt idx="542">
                  <c:v>2.1140963794037249</c:v>
                </c:pt>
                <c:pt idx="543">
                  <c:v>2.1177623902452818</c:v>
                </c:pt>
                <c:pt idx="544">
                  <c:v>2.1215963778163061</c:v>
                </c:pt>
                <c:pt idx="545">
                  <c:v>2.1253388993488329</c:v>
                </c:pt>
                <c:pt idx="546">
                  <c:v>2.1291635669206737</c:v>
                </c:pt>
                <c:pt idx="547">
                  <c:v>2.1329992884450344</c:v>
                </c:pt>
                <c:pt idx="548">
                  <c:v>2.1367749718351208</c:v>
                </c:pt>
                <c:pt idx="549">
                  <c:v>2.140597905453625</c:v>
                </c:pt>
                <c:pt idx="550">
                  <c:v>2.1442873246652239</c:v>
                </c:pt>
                <c:pt idx="551">
                  <c:v>2.1480593234044703</c:v>
                </c:pt>
                <c:pt idx="552">
                  <c:v>2.151920620740543</c:v>
                </c:pt>
                <c:pt idx="553">
                  <c:v>2.1557043236648106</c:v>
                </c:pt>
                <c:pt idx="554">
                  <c:v>2.1596039847184523</c:v>
                </c:pt>
                <c:pt idx="555">
                  <c:v>2.1633740327601951</c:v>
                </c:pt>
                <c:pt idx="556">
                  <c:v>2.1671620705678034</c:v>
                </c:pt>
                <c:pt idx="557">
                  <c:v>2.1709514088404145</c:v>
                </c:pt>
                <c:pt idx="558">
                  <c:v>2.1745885927077531</c:v>
                </c:pt>
                <c:pt idx="559">
                  <c:v>2.1821520971612811</c:v>
                </c:pt>
                <c:pt idx="560">
                  <c:v>2.1898168211408233</c:v>
                </c:pt>
                <c:pt idx="561">
                  <c:v>2.1974293097761057</c:v>
                </c:pt>
                <c:pt idx="562">
                  <c:v>2.2048501965677119</c:v>
                </c:pt>
                <c:pt idx="563">
                  <c:v>2.2125370284522936</c:v>
                </c:pt>
                <c:pt idx="564">
                  <c:v>2.2202104221985182</c:v>
                </c:pt>
                <c:pt idx="565">
                  <c:v>2.2239897902394445</c:v>
                </c:pt>
                <c:pt idx="566">
                  <c:v>2.22779863548709</c:v>
                </c:pt>
                <c:pt idx="567">
                  <c:v>2.231421080751069</c:v>
                </c:pt>
                <c:pt idx="568">
                  <c:v>2.2351924292578147</c:v>
                </c:pt>
                <c:pt idx="569">
                  <c:v>2.2389652949737293</c:v>
                </c:pt>
                <c:pt idx="570">
                  <c:v>2.2427416285963169</c:v>
                </c:pt>
                <c:pt idx="571">
                  <c:v>2.2466404226732903</c:v>
                </c:pt>
                <c:pt idx="572">
                  <c:v>2.250402451180852</c:v>
                </c:pt>
                <c:pt idx="573">
                  <c:v>2.2542505271227347</c:v>
                </c:pt>
                <c:pt idx="574">
                  <c:v>2.2580080040027886</c:v>
                </c:pt>
                <c:pt idx="575">
                  <c:v>2.2617138957710834</c:v>
                </c:pt>
                <c:pt idx="576">
                  <c:v>2.2655699912471472</c:v>
                </c:pt>
                <c:pt idx="577">
                  <c:v>2.2693571620780872</c:v>
                </c:pt>
                <c:pt idx="578">
                  <c:v>2.2732087059266428</c:v>
                </c:pt>
                <c:pt idx="579">
                  <c:v>2.2770299055918106</c:v>
                </c:pt>
                <c:pt idx="580">
                  <c:v>2.2807973527035492</c:v>
                </c:pt>
                <c:pt idx="581">
                  <c:v>2.2846400100412554</c:v>
                </c:pt>
                <c:pt idx="582">
                  <c:v>2.2882726422810857</c:v>
                </c:pt>
                <c:pt idx="583">
                  <c:v>2.2919872038160629</c:v>
                </c:pt>
                <c:pt idx="584">
                  <c:v>2.2958073197603954</c:v>
                </c:pt>
                <c:pt idx="585">
                  <c:v>2.2995567771062686</c:v>
                </c:pt>
                <c:pt idx="586">
                  <c:v>2.3034399656032138</c:v>
                </c:pt>
                <c:pt idx="587">
                  <c:v>2.3072384071308409</c:v>
                </c:pt>
                <c:pt idx="588">
                  <c:v>2.3110325137751269</c:v>
                </c:pt>
                <c:pt idx="589">
                  <c:v>2.3148287878610838</c:v>
                </c:pt>
                <c:pt idx="590">
                  <c:v>2.3185214582351881</c:v>
                </c:pt>
                <c:pt idx="591">
                  <c:v>2.3223680169679013</c:v>
                </c:pt>
                <c:pt idx="592">
                  <c:v>2.3261785961688837</c:v>
                </c:pt>
                <c:pt idx="593">
                  <c:v>2.3299924265323715</c:v>
                </c:pt>
                <c:pt idx="594">
                  <c:v>2.3338658615417995</c:v>
                </c:pt>
                <c:pt idx="595">
                  <c:v>2.3375914770292963</c:v>
                </c:pt>
                <c:pt idx="596">
                  <c:v>2.3414284990186593</c:v>
                </c:pt>
                <c:pt idx="597">
                  <c:v>2.3451372084611259</c:v>
                </c:pt>
                <c:pt idx="598">
                  <c:v>2.3487980174426735</c:v>
                </c:pt>
                <c:pt idx="599">
                  <c:v>2.3526131482711641</c:v>
                </c:pt>
                <c:pt idx="600">
                  <c:v>2.3563563200361921</c:v>
                </c:pt>
                <c:pt idx="601">
                  <c:v>2.3602167503955966</c:v>
                </c:pt>
                <c:pt idx="602">
                  <c:v>2.3640425016882727</c:v>
                </c:pt>
                <c:pt idx="603">
                  <c:v>2.3678379087975614</c:v>
                </c:pt>
                <c:pt idx="604">
                  <c:v>2.3716920535761212</c:v>
                </c:pt>
                <c:pt idx="605">
                  <c:v>2.3753608820918499</c:v>
                </c:pt>
                <c:pt idx="606">
                  <c:v>2.3791840324545213</c:v>
                </c:pt>
                <c:pt idx="607">
                  <c:v>2.3830461967672623</c:v>
                </c:pt>
                <c:pt idx="608">
                  <c:v>2.3868145108556691</c:v>
                </c:pt>
                <c:pt idx="609">
                  <c:v>2.3906983495851155</c:v>
                </c:pt>
                <c:pt idx="610">
                  <c:v>2.3944441222801487</c:v>
                </c:pt>
                <c:pt idx="611">
                  <c:v>2.3982588196203047</c:v>
                </c:pt>
                <c:pt idx="612">
                  <c:v>2.4056272543234836</c:v>
                </c:pt>
                <c:pt idx="613">
                  <c:v>2.4094547395694961</c:v>
                </c:pt>
                <c:pt idx="614">
                  <c:v>2.4131859904053363</c:v>
                </c:pt>
                <c:pt idx="615">
                  <c:v>2.4170397016955625</c:v>
                </c:pt>
                <c:pt idx="616">
                  <c:v>2.4209025162408047</c:v>
                </c:pt>
                <c:pt idx="617">
                  <c:v>2.424678199630891</c:v>
                </c:pt>
                <c:pt idx="618">
                  <c:v>2.428523891386936</c:v>
                </c:pt>
                <c:pt idx="619">
                  <c:v>2.4321996557160106</c:v>
                </c:pt>
                <c:pt idx="620">
                  <c:v>2.435951713991888</c:v>
                </c:pt>
                <c:pt idx="621">
                  <c:v>2.4398231983038126</c:v>
                </c:pt>
                <c:pt idx="622">
                  <c:v>2.4436040835539083</c:v>
                </c:pt>
                <c:pt idx="623">
                  <c:v>2.4474779520516701</c:v>
                </c:pt>
                <c:pt idx="624">
                  <c:v>2.4512382466058957</c:v>
                </c:pt>
                <c:pt idx="625">
                  <c:v>2.4550343039476852</c:v>
                </c:pt>
                <c:pt idx="626">
                  <c:v>2.4588149724536139</c:v>
                </c:pt>
                <c:pt idx="627">
                  <c:v>2.4624313488809157</c:v>
                </c:pt>
                <c:pt idx="628">
                  <c:v>2.4662347755243847</c:v>
                </c:pt>
                <c:pt idx="629">
                  <c:v>2.4699998384502857</c:v>
                </c:pt>
                <c:pt idx="630">
                  <c:v>2.4737531971911655</c:v>
                </c:pt>
                <c:pt idx="631">
                  <c:v>2.477624464758923</c:v>
                </c:pt>
                <c:pt idx="632">
                  <c:v>2.4814057834973529</c:v>
                </c:pt>
                <c:pt idx="633">
                  <c:v>2.4852367366500383</c:v>
                </c:pt>
                <c:pt idx="634">
                  <c:v>2.4889846767867416</c:v>
                </c:pt>
                <c:pt idx="635">
                  <c:v>2.4927198290175889</c:v>
                </c:pt>
                <c:pt idx="636">
                  <c:v>2.4966090863512118</c:v>
                </c:pt>
                <c:pt idx="637">
                  <c:v>2.5003832525321288</c:v>
                </c:pt>
                <c:pt idx="638">
                  <c:v>2.5042404317290279</c:v>
                </c:pt>
                <c:pt idx="639">
                  <c:v>2.5080720351142141</c:v>
                </c:pt>
                <c:pt idx="640">
                  <c:v>2.5118123892050708</c:v>
                </c:pt>
                <c:pt idx="641">
                  <c:v>2.5156444260785911</c:v>
                </c:pt>
                <c:pt idx="642">
                  <c:v>2.5193048015718049</c:v>
                </c:pt>
                <c:pt idx="643">
                  <c:v>2.5230358356634781</c:v>
                </c:pt>
                <c:pt idx="644">
                  <c:v>2.5268587692819824</c:v>
                </c:pt>
                <c:pt idx="645">
                  <c:v>2.5306082266278551</c:v>
                </c:pt>
                <c:pt idx="646">
                  <c:v>2.5345050700073251</c:v>
                </c:pt>
                <c:pt idx="647">
                  <c:v>2.5382939747916016</c:v>
                </c:pt>
                <c:pt idx="648">
                  <c:v>2.5421446516634889</c:v>
                </c:pt>
                <c:pt idx="649">
                  <c:v>2.5459160001702341</c:v>
                </c:pt>
                <c:pt idx="650">
                  <c:v>2.5495776761284503</c:v>
                </c:pt>
                <c:pt idx="651">
                  <c:v>2.5534628153228991</c:v>
                </c:pt>
                <c:pt idx="652">
                  <c:v>2.5572424001079925</c:v>
                </c:pt>
                <c:pt idx="653">
                  <c:v>2.561058614657318</c:v>
                </c:pt>
                <c:pt idx="654">
                  <c:v>2.5649170943192194</c:v>
                </c:pt>
                <c:pt idx="655">
                  <c:v>2.5686479116667256</c:v>
                </c:pt>
                <c:pt idx="656">
                  <c:v>2.5724736629594016</c:v>
                </c:pt>
                <c:pt idx="657">
                  <c:v>2.576143141707631</c:v>
                </c:pt>
                <c:pt idx="658">
                  <c:v>2.579853368359267</c:v>
                </c:pt>
                <c:pt idx="659">
                  <c:v>2.5836724005827647</c:v>
                </c:pt>
                <c:pt idx="660">
                  <c:v>2.587407552813612</c:v>
                </c:pt>
                <c:pt idx="661">
                  <c:v>2.5913152334014344</c:v>
                </c:pt>
                <c:pt idx="662">
                  <c:v>2.5951173595799015</c:v>
                </c:pt>
                <c:pt idx="663">
                  <c:v>2.5989194857583686</c:v>
                </c:pt>
                <c:pt idx="664">
                  <c:v>2.6027335328660235</c:v>
                </c:pt>
                <c:pt idx="665">
                  <c:v>2.6063997604517475</c:v>
                </c:pt>
                <c:pt idx="666">
                  <c:v>2.6102218270935835</c:v>
                </c:pt>
                <c:pt idx="667">
                  <c:v>2.6140259039695541</c:v>
                </c:pt>
                <c:pt idx="668">
                  <c:v>2.6178208775905083</c:v>
                </c:pt>
                <c:pt idx="669">
                  <c:v>2.6217014651574493</c:v>
                </c:pt>
                <c:pt idx="670">
                  <c:v>2.6292729891451581</c:v>
                </c:pt>
                <c:pt idx="671">
                  <c:v>2.6366446750108428</c:v>
                </c:pt>
                <c:pt idx="672">
                  <c:v>2.6442567301577911</c:v>
                </c:pt>
                <c:pt idx="673">
                  <c:v>2.6519459462282104</c:v>
                </c:pt>
                <c:pt idx="674">
                  <c:v>2.655714910549118</c:v>
                </c:pt>
                <c:pt idx="675">
                  <c:v>2.6595549669568199</c:v>
                </c:pt>
                <c:pt idx="676">
                  <c:v>2.6632498047725948</c:v>
                </c:pt>
                <c:pt idx="677">
                  <c:v>2.66702852258102</c:v>
                </c:pt>
                <c:pt idx="678">
                  <c:v>2.6708638106170466</c:v>
                </c:pt>
                <c:pt idx="679">
                  <c:v>2.6746288735429471</c:v>
                </c:pt>
                <c:pt idx="680">
                  <c:v>2.6785168304115676</c:v>
                </c:pt>
                <c:pt idx="681">
                  <c:v>2.6822814598491345</c:v>
                </c:pt>
                <c:pt idx="682">
                  <c:v>2.6860773004467569</c:v>
                </c:pt>
                <c:pt idx="683">
                  <c:v>2.6898698898818738</c:v>
                </c:pt>
                <c:pt idx="684">
                  <c:v>2.6935159602600618</c:v>
                </c:pt>
                <c:pt idx="685">
                  <c:v>2.6973154855085242</c:v>
                </c:pt>
                <c:pt idx="686">
                  <c:v>2.7010827158760953</c:v>
                </c:pt>
                <c:pt idx="687">
                  <c:v>2.7048974132162513</c:v>
                </c:pt>
                <c:pt idx="688">
                  <c:v>2.7087719319465147</c:v>
                </c:pt>
                <c:pt idx="689">
                  <c:v>2.7125376451049168</c:v>
                </c:pt>
                <c:pt idx="690">
                  <c:v>2.7163887554651378</c:v>
                </c:pt>
                <c:pt idx="691">
                  <c:v>2.720070371886723</c:v>
                </c:pt>
                <c:pt idx="692">
                  <c:v>2.7237858003983684</c:v>
                </c:pt>
                <c:pt idx="693">
                  <c:v>2.7314383867045553</c:v>
                </c:pt>
                <c:pt idx="694">
                  <c:v>2.7391176325432904</c:v>
                </c:pt>
                <c:pt idx="695">
                  <c:v>2.746699560251018</c:v>
                </c:pt>
                <c:pt idx="696">
                  <c:v>2.7541195800659559</c:v>
                </c:pt>
                <c:pt idx="697">
                  <c:v>2.761699773820347</c:v>
                </c:pt>
                <c:pt idx="698">
                  <c:v>2.7656128730123459</c:v>
                </c:pt>
                <c:pt idx="699">
                  <c:v>2.769367098729894</c:v>
                </c:pt>
                <c:pt idx="700">
                  <c:v>2.7732002193242495</c:v>
                </c:pt>
                <c:pt idx="701">
                  <c:v>2.7769290859742526</c:v>
                </c:pt>
                <c:pt idx="702">
                  <c:v>2.7806063675124961</c:v>
                </c:pt>
                <c:pt idx="703">
                  <c:v>2.7882600375395188</c:v>
                </c:pt>
                <c:pt idx="704">
                  <c:v>2.7959401503549217</c:v>
                </c:pt>
                <c:pt idx="705">
                  <c:v>2.8035342157360046</c:v>
                </c:pt>
                <c:pt idx="706">
                  <c:v>2.8109440485750907</c:v>
                </c:pt>
                <c:pt idx="707">
                  <c:v>2.8185177400044701</c:v>
                </c:pt>
                <c:pt idx="708">
                  <c:v>2.8262080397957248</c:v>
                </c:pt>
                <c:pt idx="709">
                  <c:v>2.8337763126209281</c:v>
                </c:pt>
                <c:pt idx="710">
                  <c:v>2.8412734933593375</c:v>
                </c:pt>
                <c:pt idx="711">
                  <c:v>2.8450838558161524</c:v>
                </c:pt>
                <c:pt idx="712">
                  <c:v>2.848918927108012</c:v>
                </c:pt>
                <c:pt idx="713">
                  <c:v>2.8527917118849384</c:v>
                </c:pt>
                <c:pt idx="714">
                  <c:v>2.8565309822549598</c:v>
                </c:pt>
                <c:pt idx="715">
                  <c:v>2.8603740730810001</c:v>
                </c:pt>
                <c:pt idx="716">
                  <c:v>2.8640914522901491</c:v>
                </c:pt>
                <c:pt idx="717">
                  <c:v>2.8677756696417385</c:v>
                </c:pt>
                <c:pt idx="718">
                  <c:v>2.8716007707019133</c:v>
                </c:pt>
                <c:pt idx="719">
                  <c:v>2.8753406913044359</c:v>
                </c:pt>
                <c:pt idx="720">
                  <c:v>2.8791926686413256</c:v>
                </c:pt>
                <c:pt idx="721">
                  <c:v>2.8829690022639132</c:v>
                </c:pt>
                <c:pt idx="722">
                  <c:v>2.8867297303064725</c:v>
                </c:pt>
                <c:pt idx="723">
                  <c:v>2.8905661020633344</c:v>
                </c:pt>
                <c:pt idx="724">
                  <c:v>2.8942214924407055</c:v>
                </c:pt>
                <c:pt idx="725">
                  <c:v>2.8980517953608897</c:v>
                </c:pt>
                <c:pt idx="726">
                  <c:v>2.9019234964169813</c:v>
                </c:pt>
                <c:pt idx="727">
                  <c:v>2.9057098002712531</c:v>
                </c:pt>
                <c:pt idx="728">
                  <c:v>2.9096109785340643</c:v>
                </c:pt>
                <c:pt idx="729">
                  <c:v>2.9133658544841134</c:v>
                </c:pt>
                <c:pt idx="730">
                  <c:v>2.9171948569392954</c:v>
                </c:pt>
                <c:pt idx="731">
                  <c:v>2.9209282752168062</c:v>
                </c:pt>
                <c:pt idx="732">
                  <c:v>2.9245856162916808</c:v>
                </c:pt>
                <c:pt idx="733">
                  <c:v>2.9284239387460462</c:v>
                </c:pt>
                <c:pt idx="734">
                  <c:v>2.9321671105110743</c:v>
                </c:pt>
                <c:pt idx="735">
                  <c:v>2.9360128022671192</c:v>
                </c:pt>
              </c:numCache>
            </c:numRef>
          </c:xVal>
          <c:yVal>
            <c:numRef>
              <c:f>'Probe 19'!$B$4:$B$739</c:f>
              <c:numCache>
                <c:formatCode>General</c:formatCode>
                <c:ptCount val="736"/>
                <c:pt idx="0">
                  <c:v>28.607072830200195</c:v>
                </c:pt>
                <c:pt idx="1">
                  <c:v>28.230079650878906</c:v>
                </c:pt>
                <c:pt idx="2">
                  <c:v>27.999610900878906</c:v>
                </c:pt>
                <c:pt idx="3">
                  <c:v>27.671993255615234</c:v>
                </c:pt>
                <c:pt idx="4">
                  <c:v>27.545232772827148</c:v>
                </c:pt>
                <c:pt idx="5">
                  <c:v>28.358953475952148</c:v>
                </c:pt>
                <c:pt idx="6">
                  <c:v>29.51286506652832</c:v>
                </c:pt>
                <c:pt idx="7">
                  <c:v>30.566173553466797</c:v>
                </c:pt>
                <c:pt idx="8">
                  <c:v>31.654079437255859</c:v>
                </c:pt>
                <c:pt idx="9">
                  <c:v>32.854541778564453</c:v>
                </c:pt>
                <c:pt idx="10">
                  <c:v>33.961982727050781</c:v>
                </c:pt>
                <c:pt idx="11">
                  <c:v>35.122283935546875</c:v>
                </c:pt>
                <c:pt idx="12">
                  <c:v>36.356090545654297</c:v>
                </c:pt>
                <c:pt idx="13">
                  <c:v>37.647727966308594</c:v>
                </c:pt>
                <c:pt idx="14">
                  <c:v>38.754261016845703</c:v>
                </c:pt>
                <c:pt idx="15">
                  <c:v>40.046535491943359</c:v>
                </c:pt>
                <c:pt idx="16">
                  <c:v>41.515827178955078</c:v>
                </c:pt>
                <c:pt idx="17">
                  <c:v>42.542034149169922</c:v>
                </c:pt>
                <c:pt idx="18">
                  <c:v>43.603919982910156</c:v>
                </c:pt>
                <c:pt idx="19">
                  <c:v>44.640071868896484</c:v>
                </c:pt>
                <c:pt idx="20">
                  <c:v>45.674694061279297</c:v>
                </c:pt>
                <c:pt idx="21">
                  <c:v>47.177703857421875</c:v>
                </c:pt>
                <c:pt idx="22">
                  <c:v>48.206638336181641</c:v>
                </c:pt>
                <c:pt idx="23">
                  <c:v>49.271167755126953</c:v>
                </c:pt>
                <c:pt idx="24">
                  <c:v>50.497978210449219</c:v>
                </c:pt>
                <c:pt idx="25">
                  <c:v>51.874637603759766</c:v>
                </c:pt>
                <c:pt idx="26">
                  <c:v>53.524696350097656</c:v>
                </c:pt>
                <c:pt idx="27">
                  <c:v>55.427501678466797</c:v>
                </c:pt>
                <c:pt idx="28">
                  <c:v>56.473506927490234</c:v>
                </c:pt>
                <c:pt idx="29">
                  <c:v>57.555343627929688</c:v>
                </c:pt>
                <c:pt idx="30">
                  <c:v>58.685634613037109</c:v>
                </c:pt>
                <c:pt idx="31">
                  <c:v>59.858039855957031</c:v>
                </c:pt>
                <c:pt idx="32">
                  <c:v>61.062778472900391</c:v>
                </c:pt>
                <c:pt idx="33">
                  <c:v>62.287200927734375</c:v>
                </c:pt>
                <c:pt idx="34">
                  <c:v>63.509235382080078</c:v>
                </c:pt>
                <c:pt idx="35">
                  <c:v>64.725028991699219</c:v>
                </c:pt>
                <c:pt idx="36">
                  <c:v>65.930160522460938</c:v>
                </c:pt>
                <c:pt idx="37">
                  <c:v>67.1058349609375</c:v>
                </c:pt>
                <c:pt idx="38">
                  <c:v>68.268760681152344</c:v>
                </c:pt>
                <c:pt idx="39">
                  <c:v>69.432380676269531</c:v>
                </c:pt>
                <c:pt idx="40">
                  <c:v>70.561485290527344</c:v>
                </c:pt>
                <c:pt idx="41">
                  <c:v>71.675666809082031</c:v>
                </c:pt>
                <c:pt idx="42">
                  <c:v>72.798042297363281</c:v>
                </c:pt>
                <c:pt idx="43">
                  <c:v>73.896644592285156</c:v>
                </c:pt>
                <c:pt idx="44">
                  <c:v>75.001502990722656</c:v>
                </c:pt>
                <c:pt idx="45">
                  <c:v>76.129478454589844</c:v>
                </c:pt>
                <c:pt idx="46">
                  <c:v>77.251701354980469</c:v>
                </c:pt>
                <c:pt idx="47">
                  <c:v>78.393257141113281</c:v>
                </c:pt>
                <c:pt idx="48">
                  <c:v>79.547203063964844</c:v>
                </c:pt>
                <c:pt idx="49">
                  <c:v>80.683601379394531</c:v>
                </c:pt>
                <c:pt idx="50">
                  <c:v>81.84649658203125</c:v>
                </c:pt>
                <c:pt idx="51">
                  <c:v>83.00543212890625</c:v>
                </c:pt>
                <c:pt idx="52">
                  <c:v>84.1634521484375</c:v>
                </c:pt>
                <c:pt idx="53">
                  <c:v>85.329483032226563</c:v>
                </c:pt>
                <c:pt idx="54">
                  <c:v>86.490280151367188</c:v>
                </c:pt>
                <c:pt idx="55">
                  <c:v>87.633964538574219</c:v>
                </c:pt>
                <c:pt idx="56">
                  <c:v>88.759162902832031</c:v>
                </c:pt>
                <c:pt idx="57">
                  <c:v>89.866546630859375</c:v>
                </c:pt>
                <c:pt idx="58">
                  <c:v>90.976425170898438</c:v>
                </c:pt>
                <c:pt idx="59">
                  <c:v>92.074905395507813</c:v>
                </c:pt>
                <c:pt idx="60">
                  <c:v>93.162818908691406</c:v>
                </c:pt>
                <c:pt idx="61">
                  <c:v>94.239799499511719</c:v>
                </c:pt>
                <c:pt idx="62">
                  <c:v>95.30145263671875</c:v>
                </c:pt>
                <c:pt idx="63">
                  <c:v>96.347518920898438</c:v>
                </c:pt>
                <c:pt idx="64">
                  <c:v>97.378623962402344</c:v>
                </c:pt>
                <c:pt idx="65">
                  <c:v>98.397361755371094</c:v>
                </c:pt>
                <c:pt idx="66">
                  <c:v>99.418380737304688</c:v>
                </c:pt>
                <c:pt idx="67">
                  <c:v>100.43294525146484</c:v>
                </c:pt>
                <c:pt idx="68">
                  <c:v>101.44210815429688</c:v>
                </c:pt>
                <c:pt idx="69">
                  <c:v>103.41800689697266</c:v>
                </c:pt>
                <c:pt idx="70">
                  <c:v>105.35941314697266</c:v>
                </c:pt>
                <c:pt idx="71">
                  <c:v>107.34401702880859</c:v>
                </c:pt>
                <c:pt idx="72">
                  <c:v>108.3541259765625</c:v>
                </c:pt>
                <c:pt idx="73">
                  <c:v>109.39421081542969</c:v>
                </c:pt>
                <c:pt idx="74">
                  <c:v>110.45448303222656</c:v>
                </c:pt>
                <c:pt idx="75">
                  <c:v>111.53343963623047</c:v>
                </c:pt>
                <c:pt idx="76">
                  <c:v>112.64111328125</c:v>
                </c:pt>
                <c:pt idx="77">
                  <c:v>113.79192352294922</c:v>
                </c:pt>
                <c:pt idx="78">
                  <c:v>114.98462677001953</c:v>
                </c:pt>
                <c:pt idx="79">
                  <c:v>116.20597839355469</c:v>
                </c:pt>
                <c:pt idx="80">
                  <c:v>117.46354675292969</c:v>
                </c:pt>
                <c:pt idx="81">
                  <c:v>118.75635528564453</c:v>
                </c:pt>
                <c:pt idx="82">
                  <c:v>120.074951171875</c:v>
                </c:pt>
                <c:pt idx="83">
                  <c:v>121.41896057128906</c:v>
                </c:pt>
                <c:pt idx="84">
                  <c:v>122.76805114746094</c:v>
                </c:pt>
                <c:pt idx="85">
                  <c:v>124.14792633056641</c:v>
                </c:pt>
                <c:pt idx="86">
                  <c:v>125.56621551513672</c:v>
                </c:pt>
                <c:pt idx="87">
                  <c:v>127.00027465820313</c:v>
                </c:pt>
                <c:pt idx="88">
                  <c:v>128.46177673339844</c:v>
                </c:pt>
                <c:pt idx="89">
                  <c:v>129.94801330566406</c:v>
                </c:pt>
                <c:pt idx="90">
                  <c:v>131.45133972167969</c:v>
                </c:pt>
                <c:pt idx="91">
                  <c:v>132.97108459472656</c:v>
                </c:pt>
                <c:pt idx="92">
                  <c:v>134.49993896484375</c:v>
                </c:pt>
                <c:pt idx="93">
                  <c:v>136.07223510742188</c:v>
                </c:pt>
                <c:pt idx="94">
                  <c:v>137.66984558105469</c:v>
                </c:pt>
                <c:pt idx="95">
                  <c:v>139.29832458496094</c:v>
                </c:pt>
                <c:pt idx="96">
                  <c:v>140.94908142089844</c:v>
                </c:pt>
                <c:pt idx="97">
                  <c:v>142.60423278808594</c:v>
                </c:pt>
                <c:pt idx="98">
                  <c:v>144.28355407714844</c:v>
                </c:pt>
                <c:pt idx="99">
                  <c:v>145.96347045898438</c:v>
                </c:pt>
                <c:pt idx="100">
                  <c:v>147.64999389648438</c:v>
                </c:pt>
                <c:pt idx="101">
                  <c:v>149.363525390625</c:v>
                </c:pt>
                <c:pt idx="102">
                  <c:v>151.09526062011719</c:v>
                </c:pt>
                <c:pt idx="103">
                  <c:v>152.83580017089844</c:v>
                </c:pt>
                <c:pt idx="104">
                  <c:v>154.60406494140625</c:v>
                </c:pt>
                <c:pt idx="105">
                  <c:v>156.37095642089844</c:v>
                </c:pt>
                <c:pt idx="106">
                  <c:v>158.14595031738281</c:v>
                </c:pt>
                <c:pt idx="107">
                  <c:v>159.92314147949219</c:v>
                </c:pt>
                <c:pt idx="108">
                  <c:v>161.71792602539063</c:v>
                </c:pt>
                <c:pt idx="109">
                  <c:v>163.54171752929688</c:v>
                </c:pt>
                <c:pt idx="110">
                  <c:v>165.38798522949219</c:v>
                </c:pt>
                <c:pt idx="111">
                  <c:v>167.24749755859375</c:v>
                </c:pt>
                <c:pt idx="112">
                  <c:v>169.10749816894531</c:v>
                </c:pt>
                <c:pt idx="113">
                  <c:v>170.96466064453125</c:v>
                </c:pt>
                <c:pt idx="114">
                  <c:v>172.81521606445313</c:v>
                </c:pt>
                <c:pt idx="115">
                  <c:v>174.65290832519531</c:v>
                </c:pt>
                <c:pt idx="116">
                  <c:v>176.50083923339844</c:v>
                </c:pt>
                <c:pt idx="117">
                  <c:v>178.35281372070313</c:v>
                </c:pt>
                <c:pt idx="118">
                  <c:v>180.17991638183594</c:v>
                </c:pt>
                <c:pt idx="119">
                  <c:v>182.01309204101563</c:v>
                </c:pt>
                <c:pt idx="120">
                  <c:v>183.83039855957031</c:v>
                </c:pt>
                <c:pt idx="121">
                  <c:v>185.65003967285156</c:v>
                </c:pt>
                <c:pt idx="122">
                  <c:v>187.45530700683594</c:v>
                </c:pt>
                <c:pt idx="123">
                  <c:v>189.25003051757813</c:v>
                </c:pt>
                <c:pt idx="124">
                  <c:v>191.05683898925781</c:v>
                </c:pt>
                <c:pt idx="125">
                  <c:v>192.88153076171875</c:v>
                </c:pt>
                <c:pt idx="126">
                  <c:v>194.78431701660156</c:v>
                </c:pt>
                <c:pt idx="127">
                  <c:v>196.76834106445313</c:v>
                </c:pt>
                <c:pt idx="128">
                  <c:v>198.81622314453125</c:v>
                </c:pt>
                <c:pt idx="129">
                  <c:v>200.9031982421875</c:v>
                </c:pt>
                <c:pt idx="130">
                  <c:v>203.02322387695313</c:v>
                </c:pt>
                <c:pt idx="131">
                  <c:v>205.18559265136719</c:v>
                </c:pt>
                <c:pt idx="132">
                  <c:v>207.41061401367188</c:v>
                </c:pt>
                <c:pt idx="133">
                  <c:v>209.67842102050781</c:v>
                </c:pt>
                <c:pt idx="134">
                  <c:v>211.99130249023438</c:v>
                </c:pt>
                <c:pt idx="135">
                  <c:v>214.31120300292969</c:v>
                </c:pt>
                <c:pt idx="136">
                  <c:v>216.60678100585938</c:v>
                </c:pt>
                <c:pt idx="137">
                  <c:v>218.89657592773438</c:v>
                </c:pt>
                <c:pt idx="138">
                  <c:v>221.22181701660156</c:v>
                </c:pt>
                <c:pt idx="139">
                  <c:v>223.67277526855469</c:v>
                </c:pt>
                <c:pt idx="140">
                  <c:v>226.1827392578125</c:v>
                </c:pt>
                <c:pt idx="141">
                  <c:v>228.72012329101563</c:v>
                </c:pt>
                <c:pt idx="142">
                  <c:v>231.24287414550781</c:v>
                </c:pt>
                <c:pt idx="143">
                  <c:v>233.78413391113281</c:v>
                </c:pt>
                <c:pt idx="144">
                  <c:v>236.33761596679688</c:v>
                </c:pt>
                <c:pt idx="145">
                  <c:v>238.87187194824219</c:v>
                </c:pt>
                <c:pt idx="146">
                  <c:v>241.37547302246094</c:v>
                </c:pt>
                <c:pt idx="147">
                  <c:v>243.848876953125</c:v>
                </c:pt>
                <c:pt idx="148">
                  <c:v>246.25827026367188</c:v>
                </c:pt>
                <c:pt idx="149">
                  <c:v>248.57330322265625</c:v>
                </c:pt>
                <c:pt idx="150">
                  <c:v>250.81629943847656</c:v>
                </c:pt>
                <c:pt idx="151">
                  <c:v>253.01962280273438</c:v>
                </c:pt>
                <c:pt idx="152">
                  <c:v>255.23686218261719</c:v>
                </c:pt>
                <c:pt idx="153">
                  <c:v>257.41650390625</c:v>
                </c:pt>
                <c:pt idx="154">
                  <c:v>259.59844970703125</c:v>
                </c:pt>
                <c:pt idx="155">
                  <c:v>261.8253173828125</c:v>
                </c:pt>
                <c:pt idx="156">
                  <c:v>264.09130859375</c:v>
                </c:pt>
                <c:pt idx="157">
                  <c:v>266.385009765625</c:v>
                </c:pt>
                <c:pt idx="158">
                  <c:v>268.6983642578125</c:v>
                </c:pt>
                <c:pt idx="159">
                  <c:v>270.97555541992188</c:v>
                </c:pt>
                <c:pt idx="160">
                  <c:v>273.27862548828125</c:v>
                </c:pt>
                <c:pt idx="161">
                  <c:v>275.671142578125</c:v>
                </c:pt>
                <c:pt idx="162">
                  <c:v>278.16268920898438</c:v>
                </c:pt>
                <c:pt idx="163">
                  <c:v>280.75198364257813</c:v>
                </c:pt>
                <c:pt idx="164">
                  <c:v>283.40545654296875</c:v>
                </c:pt>
                <c:pt idx="165">
                  <c:v>286.09170532226563</c:v>
                </c:pt>
                <c:pt idx="166">
                  <c:v>288.781494140625</c:v>
                </c:pt>
                <c:pt idx="167">
                  <c:v>291.49722290039063</c:v>
                </c:pt>
                <c:pt idx="168">
                  <c:v>294.22698974609375</c:v>
                </c:pt>
                <c:pt idx="169">
                  <c:v>297.0145263671875</c:v>
                </c:pt>
                <c:pt idx="170">
                  <c:v>299.81863403320313</c:v>
                </c:pt>
                <c:pt idx="171">
                  <c:v>302.57467651367188</c:v>
                </c:pt>
                <c:pt idx="172">
                  <c:v>305.292236328125</c:v>
                </c:pt>
                <c:pt idx="173">
                  <c:v>307.94647216796875</c:v>
                </c:pt>
                <c:pt idx="174">
                  <c:v>310.55526733398438</c:v>
                </c:pt>
                <c:pt idx="175">
                  <c:v>313.14227294921875</c:v>
                </c:pt>
                <c:pt idx="176">
                  <c:v>315.72030639648438</c:v>
                </c:pt>
                <c:pt idx="177">
                  <c:v>318.30401611328125</c:v>
                </c:pt>
                <c:pt idx="178">
                  <c:v>320.8790283203125</c:v>
                </c:pt>
                <c:pt idx="179">
                  <c:v>323.42031860351563</c:v>
                </c:pt>
                <c:pt idx="180">
                  <c:v>325.97042846679688</c:v>
                </c:pt>
                <c:pt idx="181">
                  <c:v>328.5113525390625</c:v>
                </c:pt>
                <c:pt idx="182">
                  <c:v>331.02471923828125</c:v>
                </c:pt>
                <c:pt idx="183">
                  <c:v>333.51312255859375</c:v>
                </c:pt>
                <c:pt idx="184">
                  <c:v>335.98309326171875</c:v>
                </c:pt>
                <c:pt idx="185">
                  <c:v>338.46792602539063</c:v>
                </c:pt>
                <c:pt idx="186">
                  <c:v>340.93643188476563</c:v>
                </c:pt>
                <c:pt idx="187">
                  <c:v>343.37948608398438</c:v>
                </c:pt>
                <c:pt idx="188">
                  <c:v>345.76055908203125</c:v>
                </c:pt>
                <c:pt idx="189">
                  <c:v>348.16769409179688</c:v>
                </c:pt>
                <c:pt idx="190">
                  <c:v>350.5538330078125</c:v>
                </c:pt>
                <c:pt idx="191">
                  <c:v>352.90017700195313</c:v>
                </c:pt>
                <c:pt idx="192">
                  <c:v>355.2652587890625</c:v>
                </c:pt>
                <c:pt idx="193">
                  <c:v>357.63031005859375</c:v>
                </c:pt>
                <c:pt idx="194">
                  <c:v>360.00189208984375</c:v>
                </c:pt>
                <c:pt idx="195">
                  <c:v>362.36697387695313</c:v>
                </c:pt>
                <c:pt idx="196">
                  <c:v>364.71334838867188</c:v>
                </c:pt>
                <c:pt idx="197">
                  <c:v>367.050048828125</c:v>
                </c:pt>
                <c:pt idx="198">
                  <c:v>369.405517578125</c:v>
                </c:pt>
                <c:pt idx="199">
                  <c:v>371.71878051757813</c:v>
                </c:pt>
                <c:pt idx="200">
                  <c:v>374.03811645507813</c:v>
                </c:pt>
                <c:pt idx="201">
                  <c:v>376.36361694335938</c:v>
                </c:pt>
                <c:pt idx="202">
                  <c:v>378.66122436523438</c:v>
                </c:pt>
                <c:pt idx="203">
                  <c:v>380.94921875</c:v>
                </c:pt>
                <c:pt idx="204">
                  <c:v>383.20223999023438</c:v>
                </c:pt>
                <c:pt idx="205">
                  <c:v>385.44061279296875</c:v>
                </c:pt>
                <c:pt idx="206">
                  <c:v>387.67236328125</c:v>
                </c:pt>
                <c:pt idx="207">
                  <c:v>389.93865966796875</c:v>
                </c:pt>
                <c:pt idx="208">
                  <c:v>392.26824951171875</c:v>
                </c:pt>
                <c:pt idx="209">
                  <c:v>394.63906860351563</c:v>
                </c:pt>
                <c:pt idx="210">
                  <c:v>397.05197143554688</c:v>
                </c:pt>
                <c:pt idx="211">
                  <c:v>399.48471069335938</c:v>
                </c:pt>
                <c:pt idx="212">
                  <c:v>401.92434692382813</c:v>
                </c:pt>
                <c:pt idx="213">
                  <c:v>404.37548828125</c:v>
                </c:pt>
                <c:pt idx="214">
                  <c:v>406.8416748046875</c:v>
                </c:pt>
                <c:pt idx="215">
                  <c:v>409.35562133789063</c:v>
                </c:pt>
                <c:pt idx="216">
                  <c:v>411.88662719726563</c:v>
                </c:pt>
                <c:pt idx="217">
                  <c:v>414.38409423828125</c:v>
                </c:pt>
                <c:pt idx="218">
                  <c:v>416.84732055664063</c:v>
                </c:pt>
                <c:pt idx="219">
                  <c:v>419.25308227539063</c:v>
                </c:pt>
                <c:pt idx="220">
                  <c:v>421.60610961914063</c:v>
                </c:pt>
                <c:pt idx="221">
                  <c:v>423.90219116210938</c:v>
                </c:pt>
                <c:pt idx="222">
                  <c:v>426.17239379882813</c:v>
                </c:pt>
                <c:pt idx="223">
                  <c:v>428.447998046875</c:v>
                </c:pt>
                <c:pt idx="224">
                  <c:v>430.70358276367188</c:v>
                </c:pt>
                <c:pt idx="225">
                  <c:v>432.92550659179688</c:v>
                </c:pt>
                <c:pt idx="226">
                  <c:v>435.13201904296875</c:v>
                </c:pt>
                <c:pt idx="227">
                  <c:v>437.32064819335938</c:v>
                </c:pt>
                <c:pt idx="228">
                  <c:v>439.49496459960938</c:v>
                </c:pt>
                <c:pt idx="229">
                  <c:v>441.64578247070313</c:v>
                </c:pt>
                <c:pt idx="230">
                  <c:v>443.8170166015625</c:v>
                </c:pt>
                <c:pt idx="231">
                  <c:v>446.0306396484375</c:v>
                </c:pt>
                <c:pt idx="232">
                  <c:v>448.2542724609375</c:v>
                </c:pt>
                <c:pt idx="233">
                  <c:v>450.46359252929688</c:v>
                </c:pt>
                <c:pt idx="234">
                  <c:v>452.65045166015625</c:v>
                </c:pt>
                <c:pt idx="235">
                  <c:v>454.82162475585938</c:v>
                </c:pt>
                <c:pt idx="236">
                  <c:v>456.97561645507813</c:v>
                </c:pt>
                <c:pt idx="237">
                  <c:v>459.1204833984375</c:v>
                </c:pt>
                <c:pt idx="238">
                  <c:v>461.287353515625</c:v>
                </c:pt>
                <c:pt idx="239">
                  <c:v>463.45513916015625</c:v>
                </c:pt>
                <c:pt idx="240">
                  <c:v>465.62594604492188</c:v>
                </c:pt>
                <c:pt idx="241">
                  <c:v>467.78765869140625</c:v>
                </c:pt>
                <c:pt idx="242">
                  <c:v>469.91714477539063</c:v>
                </c:pt>
                <c:pt idx="243">
                  <c:v>472.04254150390625</c:v>
                </c:pt>
                <c:pt idx="244">
                  <c:v>474.16525268554688</c:v>
                </c:pt>
                <c:pt idx="245">
                  <c:v>476.30859375</c:v>
                </c:pt>
                <c:pt idx="246">
                  <c:v>478.48104858398438</c:v>
                </c:pt>
                <c:pt idx="247">
                  <c:v>480.66036987304688</c:v>
                </c:pt>
                <c:pt idx="248">
                  <c:v>482.8331298828125</c:v>
                </c:pt>
                <c:pt idx="249">
                  <c:v>485.00689697265625</c:v>
                </c:pt>
                <c:pt idx="250">
                  <c:v>487.0927734375</c:v>
                </c:pt>
                <c:pt idx="251">
                  <c:v>489.170166015625</c:v>
                </c:pt>
                <c:pt idx="252">
                  <c:v>491.24575805664063</c:v>
                </c:pt>
                <c:pt idx="253">
                  <c:v>493.33639526367188</c:v>
                </c:pt>
                <c:pt idx="254">
                  <c:v>495.4522705078125</c:v>
                </c:pt>
                <c:pt idx="255">
                  <c:v>497.54168701171875</c:v>
                </c:pt>
                <c:pt idx="256">
                  <c:v>499.62939453125</c:v>
                </c:pt>
                <c:pt idx="257">
                  <c:v>501.76962280273438</c:v>
                </c:pt>
                <c:pt idx="258">
                  <c:v>504.0653076171875</c:v>
                </c:pt>
                <c:pt idx="259">
                  <c:v>506.57388305664063</c:v>
                </c:pt>
                <c:pt idx="260">
                  <c:v>509.34481811523438</c:v>
                </c:pt>
                <c:pt idx="261">
                  <c:v>512.362548828125</c:v>
                </c:pt>
                <c:pt idx="262">
                  <c:v>515.5843505859375</c:v>
                </c:pt>
                <c:pt idx="263">
                  <c:v>519.024169921875</c:v>
                </c:pt>
                <c:pt idx="264">
                  <c:v>522.67529296875</c:v>
                </c:pt>
                <c:pt idx="265">
                  <c:v>526.522705078125</c:v>
                </c:pt>
                <c:pt idx="266">
                  <c:v>530.5579833984375</c:v>
                </c:pt>
                <c:pt idx="267">
                  <c:v>534.67694091796875</c:v>
                </c:pt>
                <c:pt idx="268">
                  <c:v>538.83087158203125</c:v>
                </c:pt>
                <c:pt idx="269">
                  <c:v>542.98248291015625</c:v>
                </c:pt>
                <c:pt idx="270">
                  <c:v>547.112548828125</c:v>
                </c:pt>
                <c:pt idx="271">
                  <c:v>551.2041015625</c:v>
                </c:pt>
                <c:pt idx="272">
                  <c:v>555.2623291015625</c:v>
                </c:pt>
                <c:pt idx="273">
                  <c:v>559.28228759765625</c:v>
                </c:pt>
                <c:pt idx="274">
                  <c:v>563.23480224609375</c:v>
                </c:pt>
                <c:pt idx="275">
                  <c:v>567.11663818359375</c:v>
                </c:pt>
                <c:pt idx="276">
                  <c:v>570.986328125</c:v>
                </c:pt>
                <c:pt idx="277">
                  <c:v>574.82916259765625</c:v>
                </c:pt>
                <c:pt idx="278">
                  <c:v>578.63568115234375</c:v>
                </c:pt>
                <c:pt idx="279">
                  <c:v>582.39697265625</c:v>
                </c:pt>
                <c:pt idx="280">
                  <c:v>586.1343994140625</c:v>
                </c:pt>
                <c:pt idx="281">
                  <c:v>589.8509521484375</c:v>
                </c:pt>
                <c:pt idx="282">
                  <c:v>593.5460205078125</c:v>
                </c:pt>
                <c:pt idx="283">
                  <c:v>597.248291015625</c:v>
                </c:pt>
                <c:pt idx="284">
                  <c:v>600.9910888671875</c:v>
                </c:pt>
                <c:pt idx="285">
                  <c:v>604.75360107421875</c:v>
                </c:pt>
                <c:pt idx="286">
                  <c:v>608.53778076171875</c:v>
                </c:pt>
                <c:pt idx="287">
                  <c:v>612.3536376953125</c:v>
                </c:pt>
                <c:pt idx="288">
                  <c:v>616.1842041015625</c:v>
                </c:pt>
                <c:pt idx="289">
                  <c:v>620.023193359375</c:v>
                </c:pt>
                <c:pt idx="290">
                  <c:v>623.84185791015625</c:v>
                </c:pt>
                <c:pt idx="291">
                  <c:v>627.6744384765625</c:v>
                </c:pt>
                <c:pt idx="292">
                  <c:v>631.54083251953125</c:v>
                </c:pt>
                <c:pt idx="293">
                  <c:v>635.3896484375</c:v>
                </c:pt>
                <c:pt idx="294">
                  <c:v>639.228515625</c:v>
                </c:pt>
                <c:pt idx="295">
                  <c:v>643.05377197265625</c:v>
                </c:pt>
                <c:pt idx="296">
                  <c:v>646.8543701171875</c:v>
                </c:pt>
                <c:pt idx="297">
                  <c:v>650.6202392578125</c:v>
                </c:pt>
                <c:pt idx="298">
                  <c:v>654.34759521484375</c:v>
                </c:pt>
                <c:pt idx="299">
                  <c:v>658.08599853515625</c:v>
                </c:pt>
                <c:pt idx="300">
                  <c:v>661.8148193359375</c:v>
                </c:pt>
                <c:pt idx="301">
                  <c:v>665.54534912109375</c:v>
                </c:pt>
                <c:pt idx="302">
                  <c:v>669.2578125</c:v>
                </c:pt>
                <c:pt idx="303">
                  <c:v>672.94384765625</c:v>
                </c:pt>
                <c:pt idx="304">
                  <c:v>676.60888671875</c:v>
                </c:pt>
                <c:pt idx="305">
                  <c:v>680.247802734375</c:v>
                </c:pt>
                <c:pt idx="306">
                  <c:v>683.89910888671875</c:v>
                </c:pt>
                <c:pt idx="307">
                  <c:v>687.56768798828125</c:v>
                </c:pt>
                <c:pt idx="308">
                  <c:v>691.22198486328125</c:v>
                </c:pt>
                <c:pt idx="309">
                  <c:v>694.8798828125</c:v>
                </c:pt>
                <c:pt idx="310">
                  <c:v>698.51434326171875</c:v>
                </c:pt>
                <c:pt idx="311">
                  <c:v>702.0992431640625</c:v>
                </c:pt>
                <c:pt idx="312">
                  <c:v>705.64227294921875</c:v>
                </c:pt>
                <c:pt idx="313">
                  <c:v>709.12677001953125</c:v>
                </c:pt>
                <c:pt idx="314">
                  <c:v>712.62225341796875</c:v>
                </c:pt>
                <c:pt idx="315">
                  <c:v>716.12249755859375</c:v>
                </c:pt>
                <c:pt idx="316">
                  <c:v>719.598388671875</c:v>
                </c:pt>
                <c:pt idx="317">
                  <c:v>723.086181640625</c:v>
                </c:pt>
                <c:pt idx="318">
                  <c:v>726.54388427734375</c:v>
                </c:pt>
                <c:pt idx="319">
                  <c:v>729.97308349609375</c:v>
                </c:pt>
                <c:pt idx="320">
                  <c:v>733.38079833984375</c:v>
                </c:pt>
                <c:pt idx="321">
                  <c:v>736.80120849609375</c:v>
                </c:pt>
                <c:pt idx="322">
                  <c:v>740.252197265625</c:v>
                </c:pt>
                <c:pt idx="323">
                  <c:v>743.70513916015625</c:v>
                </c:pt>
                <c:pt idx="324">
                  <c:v>747.07879638671875</c:v>
                </c:pt>
                <c:pt idx="325">
                  <c:v>750.44525146484375</c:v>
                </c:pt>
                <c:pt idx="326">
                  <c:v>753.79010009765625</c:v>
                </c:pt>
                <c:pt idx="327">
                  <c:v>757.09051513671875</c:v>
                </c:pt>
                <c:pt idx="328">
                  <c:v>760.3658447265625</c:v>
                </c:pt>
                <c:pt idx="329">
                  <c:v>763.64794921875</c:v>
                </c:pt>
                <c:pt idx="330">
                  <c:v>766.89727783203125</c:v>
                </c:pt>
                <c:pt idx="331">
                  <c:v>770.0465087890625</c:v>
                </c:pt>
                <c:pt idx="332">
                  <c:v>773.13055419921875</c:v>
                </c:pt>
                <c:pt idx="333">
                  <c:v>776.2069091796875</c:v>
                </c:pt>
                <c:pt idx="334">
                  <c:v>779.3382568359375</c:v>
                </c:pt>
                <c:pt idx="335">
                  <c:v>782.453369140625</c:v>
                </c:pt>
                <c:pt idx="336">
                  <c:v>785.52471923828125</c:v>
                </c:pt>
                <c:pt idx="337">
                  <c:v>788.60888671875</c:v>
                </c:pt>
                <c:pt idx="338">
                  <c:v>791.672119140625</c:v>
                </c:pt>
                <c:pt idx="339">
                  <c:v>794.6800537109375</c:v>
                </c:pt>
                <c:pt idx="340">
                  <c:v>797.660888671875</c:v>
                </c:pt>
                <c:pt idx="341">
                  <c:v>800.5733642578125</c:v>
                </c:pt>
                <c:pt idx="342">
                  <c:v>803.4305419921875</c:v>
                </c:pt>
                <c:pt idx="343">
                  <c:v>806.18048095703125</c:v>
                </c:pt>
                <c:pt idx="344">
                  <c:v>808.78607177734375</c:v>
                </c:pt>
                <c:pt idx="345">
                  <c:v>811.2578125</c:v>
                </c:pt>
                <c:pt idx="346">
                  <c:v>813.6495361328125</c:v>
                </c:pt>
                <c:pt idx="347">
                  <c:v>815.96087646484375</c:v>
                </c:pt>
                <c:pt idx="348">
                  <c:v>818.19683837890625</c:v>
                </c:pt>
                <c:pt idx="349">
                  <c:v>820.325439453125</c:v>
                </c:pt>
                <c:pt idx="350">
                  <c:v>822.3480224609375</c:v>
                </c:pt>
                <c:pt idx="351">
                  <c:v>824.28643798828125</c:v>
                </c:pt>
                <c:pt idx="352">
                  <c:v>826.1181640625</c:v>
                </c:pt>
                <c:pt idx="353">
                  <c:v>827.45001220703125</c:v>
                </c:pt>
                <c:pt idx="354">
                  <c:v>826.5343017578125</c:v>
                </c:pt>
                <c:pt idx="355">
                  <c:v>825.0091552734375</c:v>
                </c:pt>
                <c:pt idx="356">
                  <c:v>822.93524169921875</c:v>
                </c:pt>
                <c:pt idx="357">
                  <c:v>820.36492919921875</c:v>
                </c:pt>
                <c:pt idx="358">
                  <c:v>817.4810791015625</c:v>
                </c:pt>
                <c:pt idx="359">
                  <c:v>814.58831787109375</c:v>
                </c:pt>
                <c:pt idx="360">
                  <c:v>811.7540283203125</c:v>
                </c:pt>
                <c:pt idx="361">
                  <c:v>809.05084228515625</c:v>
                </c:pt>
                <c:pt idx="362">
                  <c:v>806.87054443359375</c:v>
                </c:pt>
                <c:pt idx="363">
                  <c:v>806.08038330078125</c:v>
                </c:pt>
                <c:pt idx="364">
                  <c:v>807.2974853515625</c:v>
                </c:pt>
                <c:pt idx="365">
                  <c:v>808.4888916015625</c:v>
                </c:pt>
                <c:pt idx="366">
                  <c:v>809.82476806640625</c:v>
                </c:pt>
                <c:pt idx="367">
                  <c:v>811.50921630859375</c:v>
                </c:pt>
                <c:pt idx="368">
                  <c:v>813.6051025390625</c:v>
                </c:pt>
                <c:pt idx="369">
                  <c:v>815.008056640625</c:v>
                </c:pt>
                <c:pt idx="370">
                  <c:v>816.7786865234375</c:v>
                </c:pt>
                <c:pt idx="371">
                  <c:v>819.32452392578125</c:v>
                </c:pt>
                <c:pt idx="372">
                  <c:v>822.21923828125</c:v>
                </c:pt>
                <c:pt idx="373">
                  <c:v>825.2208251953125</c:v>
                </c:pt>
                <c:pt idx="374">
                  <c:v>828.15155029296875</c:v>
                </c:pt>
                <c:pt idx="375">
                  <c:v>830.965087890625</c:v>
                </c:pt>
                <c:pt idx="376">
                  <c:v>833.6641845703125</c:v>
                </c:pt>
                <c:pt idx="377">
                  <c:v>836.25439453125</c:v>
                </c:pt>
                <c:pt idx="378">
                  <c:v>838.74127197265625</c:v>
                </c:pt>
                <c:pt idx="379">
                  <c:v>841.11083984375</c:v>
                </c:pt>
                <c:pt idx="380">
                  <c:v>843.3922119140625</c:v>
                </c:pt>
                <c:pt idx="381">
                  <c:v>845.5802001953125</c:v>
                </c:pt>
                <c:pt idx="382">
                  <c:v>847.68017578125</c:v>
                </c:pt>
                <c:pt idx="383">
                  <c:v>849.7672119140625</c:v>
                </c:pt>
                <c:pt idx="384">
                  <c:v>851.85504150390625</c:v>
                </c:pt>
                <c:pt idx="385">
                  <c:v>853.923828125</c:v>
                </c:pt>
                <c:pt idx="386">
                  <c:v>856.03631591796875</c:v>
                </c:pt>
                <c:pt idx="387">
                  <c:v>858.18145751953125</c:v>
                </c:pt>
                <c:pt idx="388">
                  <c:v>860.3729248046875</c:v>
                </c:pt>
                <c:pt idx="389">
                  <c:v>862.594970703125</c:v>
                </c:pt>
                <c:pt idx="390">
                  <c:v>864.817626953125</c:v>
                </c:pt>
                <c:pt idx="391">
                  <c:v>867.10589599609375</c:v>
                </c:pt>
                <c:pt idx="392">
                  <c:v>869.32489013671875</c:v>
                </c:pt>
                <c:pt idx="393">
                  <c:v>871.23486328125</c:v>
                </c:pt>
                <c:pt idx="394">
                  <c:v>873.16656494140625</c:v>
                </c:pt>
                <c:pt idx="395">
                  <c:v>875.13604736328125</c:v>
                </c:pt>
                <c:pt idx="396">
                  <c:v>877.06756591796875</c:v>
                </c:pt>
                <c:pt idx="397">
                  <c:v>878.90447998046875</c:v>
                </c:pt>
                <c:pt idx="398">
                  <c:v>880.6893310546875</c:v>
                </c:pt>
                <c:pt idx="399">
                  <c:v>882.05108642578125</c:v>
                </c:pt>
                <c:pt idx="400">
                  <c:v>882.7777099609375</c:v>
                </c:pt>
                <c:pt idx="401">
                  <c:v>884.37921142578125</c:v>
                </c:pt>
                <c:pt idx="402">
                  <c:v>886.18017578125</c:v>
                </c:pt>
                <c:pt idx="403">
                  <c:v>887.2999267578125</c:v>
                </c:pt>
                <c:pt idx="404">
                  <c:v>888.5377197265625</c:v>
                </c:pt>
                <c:pt idx="405">
                  <c:v>890.7083740234375</c:v>
                </c:pt>
                <c:pt idx="406">
                  <c:v>893.4512939453125</c:v>
                </c:pt>
                <c:pt idx="407">
                  <c:v>896.31683349609375</c:v>
                </c:pt>
                <c:pt idx="408">
                  <c:v>899.1441650390625</c:v>
                </c:pt>
                <c:pt idx="409">
                  <c:v>901.9923095703125</c:v>
                </c:pt>
                <c:pt idx="410">
                  <c:v>904.88385009765625</c:v>
                </c:pt>
                <c:pt idx="411">
                  <c:v>907.6295166015625</c:v>
                </c:pt>
                <c:pt idx="412">
                  <c:v>910.0634765625</c:v>
                </c:pt>
                <c:pt idx="413">
                  <c:v>912.099365234375</c:v>
                </c:pt>
                <c:pt idx="414">
                  <c:v>913.87841796875</c:v>
                </c:pt>
                <c:pt idx="415">
                  <c:v>915.62481689453125</c:v>
                </c:pt>
                <c:pt idx="416">
                  <c:v>917.3443603515625</c:v>
                </c:pt>
                <c:pt idx="417">
                  <c:v>919.11566162109375</c:v>
                </c:pt>
                <c:pt idx="418">
                  <c:v>920.99847412109375</c:v>
                </c:pt>
                <c:pt idx="419">
                  <c:v>922.88604736328125</c:v>
                </c:pt>
                <c:pt idx="420">
                  <c:v>924.81207275390625</c:v>
                </c:pt>
                <c:pt idx="421">
                  <c:v>926.90582275390625</c:v>
                </c:pt>
                <c:pt idx="422">
                  <c:v>929.316650390625</c:v>
                </c:pt>
                <c:pt idx="423">
                  <c:v>932.12249755859375</c:v>
                </c:pt>
                <c:pt idx="424">
                  <c:v>935.1405029296875</c:v>
                </c:pt>
                <c:pt idx="425">
                  <c:v>938.19744873046875</c:v>
                </c:pt>
                <c:pt idx="426">
                  <c:v>941.2431640625</c:v>
                </c:pt>
                <c:pt idx="427">
                  <c:v>944.24688720703125</c:v>
                </c:pt>
                <c:pt idx="428">
                  <c:v>947.2584228515625</c:v>
                </c:pt>
                <c:pt idx="429">
                  <c:v>950.23016357421875</c:v>
                </c:pt>
                <c:pt idx="430">
                  <c:v>953.1578369140625</c:v>
                </c:pt>
                <c:pt idx="431">
                  <c:v>956.03656005859375</c:v>
                </c:pt>
                <c:pt idx="432">
                  <c:v>958.918212890625</c:v>
                </c:pt>
                <c:pt idx="433">
                  <c:v>961.81036376953125</c:v>
                </c:pt>
                <c:pt idx="434">
                  <c:v>964.659912109375</c:v>
                </c:pt>
                <c:pt idx="435">
                  <c:v>967.49639892578125</c:v>
                </c:pt>
                <c:pt idx="436">
                  <c:v>970.29705810546875</c:v>
                </c:pt>
                <c:pt idx="437">
                  <c:v>973.06488037109375</c:v>
                </c:pt>
                <c:pt idx="438">
                  <c:v>975.76348876953125</c:v>
                </c:pt>
                <c:pt idx="439">
                  <c:v>978.4232177734375</c:v>
                </c:pt>
                <c:pt idx="440">
                  <c:v>981.09814453125</c:v>
                </c:pt>
                <c:pt idx="441">
                  <c:v>983.76141357421875</c:v>
                </c:pt>
                <c:pt idx="442">
                  <c:v>986.41009521484375</c:v>
                </c:pt>
                <c:pt idx="443">
                  <c:v>989.0555419921875</c:v>
                </c:pt>
                <c:pt idx="444">
                  <c:v>991.70501708984375</c:v>
                </c:pt>
                <c:pt idx="445">
                  <c:v>994.34527587890625</c:v>
                </c:pt>
                <c:pt idx="446">
                  <c:v>996.9825439453125</c:v>
                </c:pt>
                <c:pt idx="447">
                  <c:v>999.64996337890625</c:v>
                </c:pt>
                <c:pt idx="448">
                  <c:v>1002.3796997070313</c:v>
                </c:pt>
                <c:pt idx="449">
                  <c:v>1005.1292114257813</c:v>
                </c:pt>
                <c:pt idx="450">
                  <c:v>1007.903564453125</c:v>
                </c:pt>
                <c:pt idx="451">
                  <c:v>1010.6856689453125</c:v>
                </c:pt>
                <c:pt idx="452">
                  <c:v>1013.43603515625</c:v>
                </c:pt>
                <c:pt idx="453">
                  <c:v>1016.1550903320313</c:v>
                </c:pt>
                <c:pt idx="454">
                  <c:v>1018.8245849609375</c:v>
                </c:pt>
                <c:pt idx="455">
                  <c:v>1021.4843139648438</c:v>
                </c:pt>
                <c:pt idx="456">
                  <c:v>1024.1588134765625</c:v>
                </c:pt>
                <c:pt idx="457">
                  <c:v>1026.8382568359375</c:v>
                </c:pt>
                <c:pt idx="458">
                  <c:v>1029.489990234375</c:v>
                </c:pt>
                <c:pt idx="459">
                  <c:v>1032.0498046875</c:v>
                </c:pt>
                <c:pt idx="460">
                  <c:v>1034.5826416015625</c:v>
                </c:pt>
                <c:pt idx="461">
                  <c:v>1037.1099853515625</c:v>
                </c:pt>
                <c:pt idx="462">
                  <c:v>1039.6298828125</c:v>
                </c:pt>
                <c:pt idx="463">
                  <c:v>1042.1988525390625</c:v>
                </c:pt>
                <c:pt idx="464">
                  <c:v>1044.798095703125</c:v>
                </c:pt>
                <c:pt idx="465">
                  <c:v>1047.391845703125</c:v>
                </c:pt>
                <c:pt idx="466">
                  <c:v>1049.964599609375</c:v>
                </c:pt>
                <c:pt idx="467">
                  <c:v>1052.468505859375</c:v>
                </c:pt>
                <c:pt idx="468">
                  <c:v>1054.9288330078125</c:v>
                </c:pt>
                <c:pt idx="469">
                  <c:v>1057.3905029296875</c:v>
                </c:pt>
                <c:pt idx="470">
                  <c:v>1059.7744140625</c:v>
                </c:pt>
                <c:pt idx="471">
                  <c:v>1062.111083984375</c:v>
                </c:pt>
                <c:pt idx="472">
                  <c:v>1064.347412109375</c:v>
                </c:pt>
                <c:pt idx="473">
                  <c:v>1066.514404296875</c:v>
                </c:pt>
                <c:pt idx="474">
                  <c:v>1068.6524658203125</c:v>
                </c:pt>
                <c:pt idx="475">
                  <c:v>1070.76025390625</c:v>
                </c:pt>
                <c:pt idx="476">
                  <c:v>1072.888671875</c:v>
                </c:pt>
                <c:pt idx="477">
                  <c:v>1075.0592041015625</c:v>
                </c:pt>
                <c:pt idx="478">
                  <c:v>1077.344970703125</c:v>
                </c:pt>
                <c:pt idx="479">
                  <c:v>1079.706298828125</c:v>
                </c:pt>
                <c:pt idx="480">
                  <c:v>1082.1875</c:v>
                </c:pt>
                <c:pt idx="481">
                  <c:v>1084.7779541015625</c:v>
                </c:pt>
                <c:pt idx="482">
                  <c:v>1087.45703125</c:v>
                </c:pt>
                <c:pt idx="483">
                  <c:v>1090.2138671875</c:v>
                </c:pt>
                <c:pt idx="484">
                  <c:v>1092.975341796875</c:v>
                </c:pt>
                <c:pt idx="485">
                  <c:v>1095.7587890625</c:v>
                </c:pt>
                <c:pt idx="486">
                  <c:v>1098.609130859375</c:v>
                </c:pt>
                <c:pt idx="487">
                  <c:v>1101.44921875</c:v>
                </c:pt>
                <c:pt idx="488">
                  <c:v>1104.2757568359375</c:v>
                </c:pt>
                <c:pt idx="489">
                  <c:v>1107.1048583984375</c:v>
                </c:pt>
                <c:pt idx="490">
                  <c:v>1109.89111328125</c:v>
                </c:pt>
                <c:pt idx="491">
                  <c:v>1112.6357421875</c:v>
                </c:pt>
                <c:pt idx="492">
                  <c:v>1115.327392578125</c:v>
                </c:pt>
                <c:pt idx="493">
                  <c:v>1118.0452880859375</c:v>
                </c:pt>
                <c:pt idx="494">
                  <c:v>1120.816162109375</c:v>
                </c:pt>
                <c:pt idx="495">
                  <c:v>1123.59033203125</c:v>
                </c:pt>
                <c:pt idx="496">
                  <c:v>1126.3316650390625</c:v>
                </c:pt>
                <c:pt idx="497">
                  <c:v>1129.042236328125</c:v>
                </c:pt>
                <c:pt idx="498">
                  <c:v>1131.689208984375</c:v>
                </c:pt>
                <c:pt idx="499">
                  <c:v>1134.2603759765625</c:v>
                </c:pt>
                <c:pt idx="500">
                  <c:v>1136.7698974609375</c:v>
                </c:pt>
                <c:pt idx="501">
                  <c:v>1139.284912109375</c:v>
                </c:pt>
                <c:pt idx="502">
                  <c:v>1141.794921875</c:v>
                </c:pt>
                <c:pt idx="503">
                  <c:v>1144.2510986328125</c:v>
                </c:pt>
                <c:pt idx="504">
                  <c:v>1146.6439208984375</c:v>
                </c:pt>
                <c:pt idx="505">
                  <c:v>1148.9273681640625</c:v>
                </c:pt>
                <c:pt idx="506">
                  <c:v>1151.099853515625</c:v>
                </c:pt>
                <c:pt idx="507">
                  <c:v>1153.14111328125</c:v>
                </c:pt>
                <c:pt idx="508">
                  <c:v>1155.0574951171875</c:v>
                </c:pt>
                <c:pt idx="509">
                  <c:v>1156.8695068359375</c:v>
                </c:pt>
                <c:pt idx="510">
                  <c:v>1158.2392578125</c:v>
                </c:pt>
                <c:pt idx="511">
                  <c:v>1159.2781982421875</c:v>
                </c:pt>
                <c:pt idx="512">
                  <c:v>1159.8568115234375</c:v>
                </c:pt>
                <c:pt idx="513">
                  <c:v>1160.475830078125</c:v>
                </c:pt>
                <c:pt idx="514">
                  <c:v>1161.50830078125</c:v>
                </c:pt>
                <c:pt idx="515">
                  <c:v>1163.3621826171875</c:v>
                </c:pt>
                <c:pt idx="516">
                  <c:v>1165.19775390625</c:v>
                </c:pt>
                <c:pt idx="517">
                  <c:v>1167.20263671875</c:v>
                </c:pt>
                <c:pt idx="518">
                  <c:v>1169.1966552734375</c:v>
                </c:pt>
                <c:pt idx="519">
                  <c:v>1171.2359619140625</c:v>
                </c:pt>
                <c:pt idx="520">
                  <c:v>1173.248291015625</c:v>
                </c:pt>
                <c:pt idx="521">
                  <c:v>1175.20068359375</c:v>
                </c:pt>
                <c:pt idx="522">
                  <c:v>1176.8519287109375</c:v>
                </c:pt>
                <c:pt idx="523">
                  <c:v>1178.0496826171875</c:v>
                </c:pt>
                <c:pt idx="524">
                  <c:v>1175.91162109375</c:v>
                </c:pt>
                <c:pt idx="525">
                  <c:v>1173.435302734375</c:v>
                </c:pt>
                <c:pt idx="526">
                  <c:v>1170.3587646484375</c:v>
                </c:pt>
                <c:pt idx="527">
                  <c:v>1166.8905029296875</c:v>
                </c:pt>
                <c:pt idx="528">
                  <c:v>1163.1202392578125</c:v>
                </c:pt>
                <c:pt idx="529">
                  <c:v>1159.0948486328125</c:v>
                </c:pt>
                <c:pt idx="530">
                  <c:v>1154.9520263671875</c:v>
                </c:pt>
                <c:pt idx="531">
                  <c:v>1151.19775390625</c:v>
                </c:pt>
                <c:pt idx="532">
                  <c:v>1147.6893310546875</c:v>
                </c:pt>
                <c:pt idx="533">
                  <c:v>1144.6278076171875</c:v>
                </c:pt>
                <c:pt idx="534">
                  <c:v>1142.327880859375</c:v>
                </c:pt>
                <c:pt idx="535">
                  <c:v>1139.813232421875</c:v>
                </c:pt>
                <c:pt idx="536">
                  <c:v>1137.2510986328125</c:v>
                </c:pt>
                <c:pt idx="537">
                  <c:v>1134.4271240234375</c:v>
                </c:pt>
                <c:pt idx="538">
                  <c:v>1131.3258056640625</c:v>
                </c:pt>
                <c:pt idx="539">
                  <c:v>1128.0938720703125</c:v>
                </c:pt>
                <c:pt idx="540">
                  <c:v>1124.975830078125</c:v>
                </c:pt>
                <c:pt idx="541">
                  <c:v>1121.9832763671875</c:v>
                </c:pt>
                <c:pt idx="542">
                  <c:v>1118.98681640625</c:v>
                </c:pt>
                <c:pt idx="543">
                  <c:v>1115.8345947265625</c:v>
                </c:pt>
                <c:pt idx="544">
                  <c:v>1112.7578125</c:v>
                </c:pt>
                <c:pt idx="545">
                  <c:v>1110.492431640625</c:v>
                </c:pt>
                <c:pt idx="546">
                  <c:v>1108.678955078125</c:v>
                </c:pt>
                <c:pt idx="547">
                  <c:v>1107.1239013671875</c:v>
                </c:pt>
                <c:pt idx="548">
                  <c:v>1105.6136474609375</c:v>
                </c:pt>
                <c:pt idx="549">
                  <c:v>1103.88623046875</c:v>
                </c:pt>
                <c:pt idx="550">
                  <c:v>1102.1142578125</c:v>
                </c:pt>
                <c:pt idx="551">
                  <c:v>1100.3287353515625</c:v>
                </c:pt>
                <c:pt idx="552">
                  <c:v>1098.5721435546875</c:v>
                </c:pt>
                <c:pt idx="553">
                  <c:v>1097.0301513671875</c:v>
                </c:pt>
                <c:pt idx="554">
                  <c:v>1095.569091796875</c:v>
                </c:pt>
                <c:pt idx="555">
                  <c:v>1093.9849853515625</c:v>
                </c:pt>
                <c:pt idx="556">
                  <c:v>1092.3463134765625</c:v>
                </c:pt>
                <c:pt idx="557">
                  <c:v>1090.9163818359375</c:v>
                </c:pt>
                <c:pt idx="558">
                  <c:v>1089.8955078125</c:v>
                </c:pt>
                <c:pt idx="559">
                  <c:v>1089.0672607421875</c:v>
                </c:pt>
                <c:pt idx="560">
                  <c:v>1088.3876953125</c:v>
                </c:pt>
                <c:pt idx="561">
                  <c:v>1087.6556396484375</c:v>
                </c:pt>
                <c:pt idx="562">
                  <c:v>1087.3509521484375</c:v>
                </c:pt>
                <c:pt idx="563">
                  <c:v>1086.8865966796875</c:v>
                </c:pt>
                <c:pt idx="564">
                  <c:v>1084.985107421875</c:v>
                </c:pt>
                <c:pt idx="565">
                  <c:v>1083.62060546875</c:v>
                </c:pt>
                <c:pt idx="566">
                  <c:v>1082.0321044921875</c:v>
                </c:pt>
                <c:pt idx="567">
                  <c:v>1080.1763916015625</c:v>
                </c:pt>
                <c:pt idx="568">
                  <c:v>1077.9180908203125</c:v>
                </c:pt>
                <c:pt idx="569">
                  <c:v>1075.032958984375</c:v>
                </c:pt>
                <c:pt idx="570">
                  <c:v>1071.7703857421875</c:v>
                </c:pt>
                <c:pt idx="571">
                  <c:v>1068.2791748046875</c:v>
                </c:pt>
                <c:pt idx="572">
                  <c:v>1064.8013916015625</c:v>
                </c:pt>
                <c:pt idx="573">
                  <c:v>1061.6314697265625</c:v>
                </c:pt>
                <c:pt idx="574">
                  <c:v>1058.707763671875</c:v>
                </c:pt>
                <c:pt idx="575">
                  <c:v>1055.849365234375</c:v>
                </c:pt>
                <c:pt idx="576">
                  <c:v>1052.9898681640625</c:v>
                </c:pt>
                <c:pt idx="577">
                  <c:v>1050.1070556640625</c:v>
                </c:pt>
                <c:pt idx="578">
                  <c:v>1047.1341552734375</c:v>
                </c:pt>
                <c:pt idx="579">
                  <c:v>1044.2786865234375</c:v>
                </c:pt>
                <c:pt idx="580">
                  <c:v>1041.332275390625</c:v>
                </c:pt>
                <c:pt idx="581">
                  <c:v>1038.2501220703125</c:v>
                </c:pt>
                <c:pt idx="582">
                  <c:v>1034.87646484375</c:v>
                </c:pt>
                <c:pt idx="583">
                  <c:v>1031.1094970703125</c:v>
                </c:pt>
                <c:pt idx="584">
                  <c:v>1027.1304931640625</c:v>
                </c:pt>
                <c:pt idx="585">
                  <c:v>1023.111083984375</c:v>
                </c:pt>
                <c:pt idx="586">
                  <c:v>1019.2012329101563</c:v>
                </c:pt>
                <c:pt idx="587">
                  <c:v>1015.5948486328125</c:v>
                </c:pt>
                <c:pt idx="588">
                  <c:v>1012.4358520507813</c:v>
                </c:pt>
                <c:pt idx="589">
                  <c:v>1009.823974609375</c:v>
                </c:pt>
                <c:pt idx="590">
                  <c:v>1007.734375</c:v>
                </c:pt>
                <c:pt idx="591">
                  <c:v>1005.9773559570313</c:v>
                </c:pt>
                <c:pt idx="592">
                  <c:v>1004.4891357421875</c:v>
                </c:pt>
                <c:pt idx="593">
                  <c:v>1003.1978149414063</c:v>
                </c:pt>
                <c:pt idx="594">
                  <c:v>1001.7381591796875</c:v>
                </c:pt>
                <c:pt idx="595">
                  <c:v>1000.3463134765625</c:v>
                </c:pt>
                <c:pt idx="596">
                  <c:v>999.01580810546875</c:v>
                </c:pt>
                <c:pt idx="597">
                  <c:v>997.58929443359375</c:v>
                </c:pt>
                <c:pt idx="598">
                  <c:v>995.74713134765625</c:v>
                </c:pt>
                <c:pt idx="599">
                  <c:v>993.0238037109375</c:v>
                </c:pt>
                <c:pt idx="600">
                  <c:v>989.48004150390625</c:v>
                </c:pt>
                <c:pt idx="601">
                  <c:v>985.325439453125</c:v>
                </c:pt>
                <c:pt idx="602">
                  <c:v>980.64703369140625</c:v>
                </c:pt>
                <c:pt idx="603">
                  <c:v>975.587158203125</c:v>
                </c:pt>
                <c:pt idx="604">
                  <c:v>970.45050048828125</c:v>
                </c:pt>
                <c:pt idx="605">
                  <c:v>965.25762939453125</c:v>
                </c:pt>
                <c:pt idx="606">
                  <c:v>960.1279296875</c:v>
                </c:pt>
                <c:pt idx="607">
                  <c:v>955.3173828125</c:v>
                </c:pt>
                <c:pt idx="608">
                  <c:v>951.11932373046875</c:v>
                </c:pt>
                <c:pt idx="609">
                  <c:v>947.97698974609375</c:v>
                </c:pt>
                <c:pt idx="610">
                  <c:v>945.9483642578125</c:v>
                </c:pt>
                <c:pt idx="611">
                  <c:v>944.813720703125</c:v>
                </c:pt>
                <c:pt idx="612">
                  <c:v>945.23846435546875</c:v>
                </c:pt>
                <c:pt idx="613">
                  <c:v>946.6358642578125</c:v>
                </c:pt>
                <c:pt idx="614">
                  <c:v>948.5272216796875</c:v>
                </c:pt>
                <c:pt idx="615">
                  <c:v>950.6990966796875</c:v>
                </c:pt>
                <c:pt idx="616">
                  <c:v>953.064697265625</c:v>
                </c:pt>
                <c:pt idx="617">
                  <c:v>955.54766845703125</c:v>
                </c:pt>
                <c:pt idx="618">
                  <c:v>958.04681396484375</c:v>
                </c:pt>
                <c:pt idx="619">
                  <c:v>960.48431396484375</c:v>
                </c:pt>
                <c:pt idx="620">
                  <c:v>962.82269287109375</c:v>
                </c:pt>
                <c:pt idx="621">
                  <c:v>965.07611083984375</c:v>
                </c:pt>
                <c:pt idx="622">
                  <c:v>967.2864990234375</c:v>
                </c:pt>
                <c:pt idx="623">
                  <c:v>969.4796142578125</c:v>
                </c:pt>
                <c:pt idx="624">
                  <c:v>971.6820068359375</c:v>
                </c:pt>
                <c:pt idx="625">
                  <c:v>973.86346435546875</c:v>
                </c:pt>
                <c:pt idx="626">
                  <c:v>976.013427734375</c:v>
                </c:pt>
                <c:pt idx="627">
                  <c:v>978.1502685546875</c:v>
                </c:pt>
                <c:pt idx="628">
                  <c:v>980.286376953125</c:v>
                </c:pt>
                <c:pt idx="629">
                  <c:v>982.44189453125</c:v>
                </c:pt>
                <c:pt idx="630">
                  <c:v>984.64666748046875</c:v>
                </c:pt>
                <c:pt idx="631">
                  <c:v>986.89862060546875</c:v>
                </c:pt>
                <c:pt idx="632">
                  <c:v>989.1708984375</c:v>
                </c:pt>
                <c:pt idx="633">
                  <c:v>991.36907958984375</c:v>
                </c:pt>
                <c:pt idx="634">
                  <c:v>993.24072265625</c:v>
                </c:pt>
                <c:pt idx="635">
                  <c:v>995.01214599609375</c:v>
                </c:pt>
                <c:pt idx="636">
                  <c:v>996.787841796875</c:v>
                </c:pt>
                <c:pt idx="637">
                  <c:v>998.58905029296875</c:v>
                </c:pt>
                <c:pt idx="638">
                  <c:v>1000.4044799804688</c:v>
                </c:pt>
                <c:pt idx="639">
                  <c:v>1002.2979736328125</c:v>
                </c:pt>
                <c:pt idx="640">
                  <c:v>1004.2599487304688</c:v>
                </c:pt>
                <c:pt idx="641">
                  <c:v>1006.2710571289063</c:v>
                </c:pt>
                <c:pt idx="642">
                  <c:v>1008.3839111328125</c:v>
                </c:pt>
                <c:pt idx="643">
                  <c:v>1010.6038818359375</c:v>
                </c:pt>
                <c:pt idx="644">
                  <c:v>1013.1630859375</c:v>
                </c:pt>
                <c:pt idx="645">
                  <c:v>1015.8377075195313</c:v>
                </c:pt>
                <c:pt idx="646">
                  <c:v>1018.5094604492188</c:v>
                </c:pt>
                <c:pt idx="647">
                  <c:v>1021.1923828125</c:v>
                </c:pt>
                <c:pt idx="648">
                  <c:v>1023.8634033203125</c:v>
                </c:pt>
                <c:pt idx="649">
                  <c:v>1026.516357421875</c:v>
                </c:pt>
                <c:pt idx="650">
                  <c:v>1029.136962890625</c:v>
                </c:pt>
                <c:pt idx="651">
                  <c:v>1031.71142578125</c:v>
                </c:pt>
                <c:pt idx="652">
                  <c:v>1034.2506103515625</c:v>
                </c:pt>
                <c:pt idx="653">
                  <c:v>1036.7320556640625</c:v>
                </c:pt>
                <c:pt idx="654">
                  <c:v>1039.190673828125</c:v>
                </c:pt>
                <c:pt idx="655">
                  <c:v>1041.6317138671875</c:v>
                </c:pt>
                <c:pt idx="656">
                  <c:v>1044.0250244140625</c:v>
                </c:pt>
                <c:pt idx="657">
                  <c:v>1046.36279296875</c:v>
                </c:pt>
                <c:pt idx="658">
                  <c:v>1048.63134765625</c:v>
                </c:pt>
                <c:pt idx="659">
                  <c:v>1050.820556640625</c:v>
                </c:pt>
                <c:pt idx="660">
                  <c:v>1052.9295654296875</c:v>
                </c:pt>
                <c:pt idx="661">
                  <c:v>1054.97705078125</c:v>
                </c:pt>
                <c:pt idx="662">
                  <c:v>1056.988525390625</c:v>
                </c:pt>
                <c:pt idx="663">
                  <c:v>1058.943603515625</c:v>
                </c:pt>
                <c:pt idx="664">
                  <c:v>1060.8475341796875</c:v>
                </c:pt>
                <c:pt idx="665">
                  <c:v>1062.6866455078125</c:v>
                </c:pt>
                <c:pt idx="666">
                  <c:v>1064.4290771484375</c:v>
                </c:pt>
                <c:pt idx="667">
                  <c:v>1066.06494140625</c:v>
                </c:pt>
                <c:pt idx="668">
                  <c:v>1067.5372314453125</c:v>
                </c:pt>
                <c:pt idx="669">
                  <c:v>1068.70166015625</c:v>
                </c:pt>
                <c:pt idx="670">
                  <c:v>1070.509521484375</c:v>
                </c:pt>
                <c:pt idx="671">
                  <c:v>1072.25830078125</c:v>
                </c:pt>
                <c:pt idx="672">
                  <c:v>1074.0458984375</c:v>
                </c:pt>
                <c:pt idx="673">
                  <c:v>1076.0340576171875</c:v>
                </c:pt>
                <c:pt idx="674">
                  <c:v>1077.207275390625</c:v>
                </c:pt>
                <c:pt idx="675">
                  <c:v>1078.6502685546875</c:v>
                </c:pt>
                <c:pt idx="676">
                  <c:v>1080.324462890625</c:v>
                </c:pt>
                <c:pt idx="677">
                  <c:v>1081.99951171875</c:v>
                </c:pt>
                <c:pt idx="678">
                  <c:v>1083.6571044921875</c:v>
                </c:pt>
                <c:pt idx="679">
                  <c:v>1085.2843017578125</c:v>
                </c:pt>
                <c:pt idx="680">
                  <c:v>1086.8756103515625</c:v>
                </c:pt>
                <c:pt idx="681">
                  <c:v>1088.458984375</c:v>
                </c:pt>
                <c:pt idx="682">
                  <c:v>1089.9959716796875</c:v>
                </c:pt>
                <c:pt idx="683">
                  <c:v>1091.4931640625</c:v>
                </c:pt>
                <c:pt idx="684">
                  <c:v>1092.94189453125</c:v>
                </c:pt>
                <c:pt idx="685">
                  <c:v>1094.3289794921875</c:v>
                </c:pt>
                <c:pt idx="686">
                  <c:v>1095.656982421875</c:v>
                </c:pt>
                <c:pt idx="687">
                  <c:v>1096.9044189453125</c:v>
                </c:pt>
                <c:pt idx="688">
                  <c:v>1098.1082763671875</c:v>
                </c:pt>
                <c:pt idx="689">
                  <c:v>1099.29736328125</c:v>
                </c:pt>
                <c:pt idx="690">
                  <c:v>1100.4293212890625</c:v>
                </c:pt>
                <c:pt idx="691">
                  <c:v>1101.53173828125</c:v>
                </c:pt>
                <c:pt idx="692">
                  <c:v>1102.5728759765625</c:v>
                </c:pt>
                <c:pt idx="693">
                  <c:v>1104.4188232421875</c:v>
                </c:pt>
                <c:pt idx="694">
                  <c:v>1106.18408203125</c:v>
                </c:pt>
                <c:pt idx="695">
                  <c:v>1108.09716796875</c:v>
                </c:pt>
                <c:pt idx="696">
                  <c:v>1109.97119140625</c:v>
                </c:pt>
                <c:pt idx="697">
                  <c:v>1111.88427734375</c:v>
                </c:pt>
                <c:pt idx="698">
                  <c:v>1112.9466552734375</c:v>
                </c:pt>
                <c:pt idx="699">
                  <c:v>1114.090576171875</c:v>
                </c:pt>
                <c:pt idx="700">
                  <c:v>1115.2379150390625</c:v>
                </c:pt>
                <c:pt idx="701">
                  <c:v>1116.34326171875</c:v>
                </c:pt>
                <c:pt idx="702">
                  <c:v>1117.3729248046875</c:v>
                </c:pt>
                <c:pt idx="703">
                  <c:v>1119.2110595703125</c:v>
                </c:pt>
                <c:pt idx="704">
                  <c:v>1120.8953857421875</c:v>
                </c:pt>
                <c:pt idx="705">
                  <c:v>1122.419189453125</c:v>
                </c:pt>
                <c:pt idx="706">
                  <c:v>1123.5872802734375</c:v>
                </c:pt>
                <c:pt idx="707">
                  <c:v>1124.319580078125</c:v>
                </c:pt>
                <c:pt idx="708">
                  <c:v>1124.6837158203125</c:v>
                </c:pt>
                <c:pt idx="709">
                  <c:v>1124.15869140625</c:v>
                </c:pt>
                <c:pt idx="710">
                  <c:v>1121.96630859375</c:v>
                </c:pt>
                <c:pt idx="711">
                  <c:v>1119.24609375</c:v>
                </c:pt>
                <c:pt idx="712">
                  <c:v>1114.4959716796875</c:v>
                </c:pt>
                <c:pt idx="713">
                  <c:v>1108.55078125</c:v>
                </c:pt>
                <c:pt idx="714">
                  <c:v>1102.047607421875</c:v>
                </c:pt>
                <c:pt idx="715">
                  <c:v>1095.1480712890625</c:v>
                </c:pt>
                <c:pt idx="716">
                  <c:v>1088.057373046875</c:v>
                </c:pt>
                <c:pt idx="717">
                  <c:v>1080.921142578125</c:v>
                </c:pt>
                <c:pt idx="718">
                  <c:v>1073.8963623046875</c:v>
                </c:pt>
                <c:pt idx="719">
                  <c:v>1066.9190673828125</c:v>
                </c:pt>
                <c:pt idx="720">
                  <c:v>1059.9627685546875</c:v>
                </c:pt>
                <c:pt idx="721">
                  <c:v>1053.7896728515625</c:v>
                </c:pt>
                <c:pt idx="722">
                  <c:v>1048.9046630859375</c:v>
                </c:pt>
                <c:pt idx="723">
                  <c:v>1044.441650390625</c:v>
                </c:pt>
                <c:pt idx="724">
                  <c:v>1039.722412109375</c:v>
                </c:pt>
                <c:pt idx="725">
                  <c:v>1034.4368896484375</c:v>
                </c:pt>
                <c:pt idx="726">
                  <c:v>1028.6181640625</c:v>
                </c:pt>
                <c:pt idx="727">
                  <c:v>1022.3666381835938</c:v>
                </c:pt>
                <c:pt idx="728">
                  <c:v>1015.6260986328125</c:v>
                </c:pt>
                <c:pt idx="729">
                  <c:v>1008.3798217773438</c:v>
                </c:pt>
                <c:pt idx="730">
                  <c:v>1000.5128784179688</c:v>
                </c:pt>
                <c:pt idx="731">
                  <c:v>990.6063232421875</c:v>
                </c:pt>
                <c:pt idx="732">
                  <c:v>978.34112548828125</c:v>
                </c:pt>
                <c:pt idx="733">
                  <c:v>965.3538818359375</c:v>
                </c:pt>
                <c:pt idx="734">
                  <c:v>951.09619140625</c:v>
                </c:pt>
                <c:pt idx="735">
                  <c:v>918.13836669921875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B8-41F3-AF6F-745F3A3E8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81304"/>
        <c:axId val="396577040"/>
      </c:scatterChart>
      <c:valAx>
        <c:axId val="39658130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96577040"/>
        <c:crosses val="autoZero"/>
        <c:crossBetween val="midCat"/>
      </c:valAx>
      <c:valAx>
        <c:axId val="396577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965813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20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20'!$A$4:$A$530</c:f>
              <c:numCache>
                <c:formatCode>General</c:formatCode>
                <c:ptCount val="527"/>
                <c:pt idx="0">
                  <c:v>0</c:v>
                </c:pt>
                <c:pt idx="1">
                  <c:v>-3.694779327248183E-6</c:v>
                </c:pt>
                <c:pt idx="2">
                  <c:v>-5.8060812093804399E-6</c:v>
                </c:pt>
                <c:pt idx="3">
                  <c:v>-1.0556511891101444E-5</c:v>
                </c:pt>
                <c:pt idx="4">
                  <c:v>5.2782557388473752E-7</c:v>
                </c:pt>
                <c:pt idx="5">
                  <c:v>6.1555021045369492E-4</c:v>
                </c:pt>
                <c:pt idx="6">
                  <c:v>1.5595134497154632E-3</c:v>
                </c:pt>
                <c:pt idx="7">
                  <c:v>2.7434261886848032E-3</c:v>
                </c:pt>
                <c:pt idx="8">
                  <c:v>4.1751005835671366E-3</c:v>
                </c:pt>
                <c:pt idx="9">
                  <c:v>6.0156281392540973E-3</c:v>
                </c:pt>
                <c:pt idx="10">
                  <c:v>7.3617944197211889E-3</c:v>
                </c:pt>
                <c:pt idx="11">
                  <c:v>8.9820078781287435E-3</c:v>
                </c:pt>
                <c:pt idx="12">
                  <c:v>1.0894531327309017E-2</c:v>
                </c:pt>
                <c:pt idx="13">
                  <c:v>1.2793858781922473E-2</c:v>
                </c:pt>
                <c:pt idx="14">
                  <c:v>1.4647792726417872E-2</c:v>
                </c:pt>
                <c:pt idx="15">
                  <c:v>1.6720564621873719E-2</c:v>
                </c:pt>
                <c:pt idx="16">
                  <c:v>1.9019983184951753E-2</c:v>
                </c:pt>
                <c:pt idx="17">
                  <c:v>2.1755492708219061E-2</c:v>
                </c:pt>
                <c:pt idx="18">
                  <c:v>2.4313124695074118E-2</c:v>
                </c:pt>
                <c:pt idx="19">
                  <c:v>2.6978116164480884E-2</c:v>
                </c:pt>
                <c:pt idx="20">
                  <c:v>3.0020713228191727E-2</c:v>
                </c:pt>
                <c:pt idx="21">
                  <c:v>3.3239814550810182E-2</c:v>
                </c:pt>
                <c:pt idx="22">
                  <c:v>3.6264994188611323E-2</c:v>
                </c:pt>
                <c:pt idx="23">
                  <c:v>3.9718348544512699E-2</c:v>
                </c:pt>
                <c:pt idx="24">
                  <c:v>4.3339757523380665E-2</c:v>
                </c:pt>
                <c:pt idx="25">
                  <c:v>4.6768091474339232E-2</c:v>
                </c:pt>
                <c:pt idx="26">
                  <c:v>5.074589221202646E-2</c:v>
                </c:pt>
                <c:pt idx="27">
                  <c:v>5.471872815360565E-2</c:v>
                </c:pt>
                <c:pt idx="28">
                  <c:v>5.8832705188362512E-2</c:v>
                </c:pt>
                <c:pt idx="29">
                  <c:v>6.3296104302272643E-2</c:v>
                </c:pt>
                <c:pt idx="30">
                  <c:v>6.7585850697741048E-2</c:v>
                </c:pt>
                <c:pt idx="31">
                  <c:v>7.2362986995449505E-2</c:v>
                </c:pt>
                <c:pt idx="32">
                  <c:v>7.686692404211079E-2</c:v>
                </c:pt>
                <c:pt idx="33">
                  <c:v>8.1945978193183042E-2</c:v>
                </c:pt>
                <c:pt idx="34">
                  <c:v>8.6892757442217333E-2</c:v>
                </c:pt>
                <c:pt idx="35">
                  <c:v>9.2304554531356872E-2</c:v>
                </c:pt>
                <c:pt idx="36">
                  <c:v>9.7509652189624776E-2</c:v>
                </c:pt>
                <c:pt idx="37">
                  <c:v>0.10310228164778519</c:v>
                </c:pt>
                <c:pt idx="38">
                  <c:v>0.10856707268610516</c:v>
                </c:pt>
                <c:pt idx="39">
                  <c:v>0.11441706552450706</c:v>
                </c:pt>
                <c:pt idx="40">
                  <c:v>0.12049361020495744</c:v>
                </c:pt>
                <c:pt idx="41">
                  <c:v>0.12351182693634787</c:v>
                </c:pt>
                <c:pt idx="42">
                  <c:v>0.12655494215408636</c:v>
                </c:pt>
                <c:pt idx="43">
                  <c:v>0.1297898895073934</c:v>
                </c:pt>
                <c:pt idx="44">
                  <c:v>0.13286298315292747</c:v>
                </c:pt>
                <c:pt idx="45">
                  <c:v>0.13590749366125021</c:v>
                </c:pt>
                <c:pt idx="46">
                  <c:v>0.13925537827281836</c:v>
                </c:pt>
                <c:pt idx="47">
                  <c:v>0.14255081079562712</c:v>
                </c:pt>
                <c:pt idx="48">
                  <c:v>0.14579123093918697</c:v>
                </c:pt>
                <c:pt idx="49">
                  <c:v>0.14926654757527977</c:v>
                </c:pt>
                <c:pt idx="50">
                  <c:v>0.1526248900929745</c:v>
                </c:pt>
                <c:pt idx="51">
                  <c:v>0.1560012765626908</c:v>
                </c:pt>
                <c:pt idx="52">
                  <c:v>0.15952820540389032</c:v>
                </c:pt>
                <c:pt idx="53">
                  <c:v>0.16287167385302675</c:v>
                </c:pt>
                <c:pt idx="54">
                  <c:v>0.16634233048949837</c:v>
                </c:pt>
                <c:pt idx="55">
                  <c:v>0.1699680675784796</c:v>
                </c:pt>
                <c:pt idx="56">
                  <c:v>0.1735013361866056</c:v>
                </c:pt>
                <c:pt idx="57">
                  <c:v>0.17725629343950103</c:v>
                </c:pt>
                <c:pt idx="58">
                  <c:v>0.18099815121671711</c:v>
                </c:pt>
                <c:pt idx="59">
                  <c:v>0.1846937747535056</c:v>
                </c:pt>
                <c:pt idx="60">
                  <c:v>0.18849147124711274</c:v>
                </c:pt>
                <c:pt idx="61">
                  <c:v>0.19210676397647791</c:v>
                </c:pt>
                <c:pt idx="62">
                  <c:v>0.19586214117119966</c:v>
                </c:pt>
                <c:pt idx="63">
                  <c:v>0.19969795754542891</c:v>
                </c:pt>
                <c:pt idx="64">
                  <c:v>0.20344276846193984</c:v>
                </c:pt>
                <c:pt idx="65">
                  <c:v>0.20731362965890168</c:v>
                </c:pt>
                <c:pt idx="66">
                  <c:v>0.21107596976003415</c:v>
                </c:pt>
                <c:pt idx="67">
                  <c:v>0.21489553032163139</c:v>
                </c:pt>
                <c:pt idx="68">
                  <c:v>0.21866758327081148</c:v>
                </c:pt>
                <c:pt idx="69">
                  <c:v>0.22229153222040321</c:v>
                </c:pt>
                <c:pt idx="70">
                  <c:v>0.22610158313161069</c:v>
                </c:pt>
                <c:pt idx="71">
                  <c:v>0.22987818770832777</c:v>
                </c:pt>
                <c:pt idx="72">
                  <c:v>0.23368749356145629</c:v>
                </c:pt>
                <c:pt idx="73">
                  <c:v>0.23757271405957645</c:v>
                </c:pt>
                <c:pt idx="74">
                  <c:v>0.24132628956839813</c:v>
                </c:pt>
                <c:pt idx="75">
                  <c:v>0.24513971356072678</c:v>
                </c:pt>
                <c:pt idx="76">
                  <c:v>0.2488517012822315</c:v>
                </c:pt>
                <c:pt idx="77">
                  <c:v>0.25257425528194705</c:v>
                </c:pt>
                <c:pt idx="78">
                  <c:v>0.25645061636218275</c:v>
                </c:pt>
                <c:pt idx="79">
                  <c:v>0.2602223441951102</c:v>
                </c:pt>
                <c:pt idx="80">
                  <c:v>0.26410683318166189</c:v>
                </c:pt>
                <c:pt idx="81">
                  <c:v>0.26792627182466439</c:v>
                </c:pt>
                <c:pt idx="82">
                  <c:v>0.27167404942698065</c:v>
                </c:pt>
                <c:pt idx="83">
                  <c:v>0.27551681516111015</c:v>
                </c:pt>
                <c:pt idx="84">
                  <c:v>0.27914635881954941</c:v>
                </c:pt>
                <c:pt idx="85">
                  <c:v>0.28288021060904422</c:v>
                </c:pt>
                <c:pt idx="86">
                  <c:v>0.28670271076342574</c:v>
                </c:pt>
                <c:pt idx="87">
                  <c:v>0.29047086231757413</c:v>
                </c:pt>
                <c:pt idx="88">
                  <c:v>0.29437867839525284</c:v>
                </c:pt>
                <c:pt idx="89">
                  <c:v>0.29813658878744304</c:v>
                </c:pt>
                <c:pt idx="90">
                  <c:v>0.3019671084760564</c:v>
                </c:pt>
                <c:pt idx="91">
                  <c:v>0.30573474526280481</c:v>
                </c:pt>
                <c:pt idx="92">
                  <c:v>0.30939764043016077</c:v>
                </c:pt>
                <c:pt idx="93">
                  <c:v>0.31329689511318659</c:v>
                </c:pt>
                <c:pt idx="94">
                  <c:v>0.31706821655079825</c:v>
                </c:pt>
                <c:pt idx="95">
                  <c:v>0.32090718926198025</c:v>
                </c:pt>
                <c:pt idx="96">
                  <c:v>0.32476325766944691</c:v>
                </c:pt>
                <c:pt idx="97">
                  <c:v>0.32849732620311017</c:v>
                </c:pt>
                <c:pt idx="98">
                  <c:v>0.33235404484308212</c:v>
                </c:pt>
                <c:pt idx="99">
                  <c:v>0.3359905514079321</c:v>
                </c:pt>
                <c:pt idx="100">
                  <c:v>0.33971223843097398</c:v>
                </c:pt>
                <c:pt idx="101">
                  <c:v>0.34354267684052414</c:v>
                </c:pt>
                <c:pt idx="102">
                  <c:v>0.34727281688613465</c:v>
                </c:pt>
                <c:pt idx="103">
                  <c:v>0.35116722191839189</c:v>
                </c:pt>
                <c:pt idx="104">
                  <c:v>0.35495119579683548</c:v>
                </c:pt>
                <c:pt idx="105">
                  <c:v>0.35877234130016433</c:v>
                </c:pt>
                <c:pt idx="106">
                  <c:v>0.36256782971255563</c:v>
                </c:pt>
                <c:pt idx="107">
                  <c:v>0.3662227053456798</c:v>
                </c:pt>
                <c:pt idx="108">
                  <c:v>0.37007782549740964</c:v>
                </c:pt>
                <c:pt idx="109">
                  <c:v>0.37388155018820113</c:v>
                </c:pt>
                <c:pt idx="110">
                  <c:v>0.37771071522576183</c:v>
                </c:pt>
                <c:pt idx="111">
                  <c:v>0.38158295816679738</c:v>
                </c:pt>
                <c:pt idx="112">
                  <c:v>0.38532333937436608</c:v>
                </c:pt>
                <c:pt idx="113">
                  <c:v>0.3891654819690113</c:v>
                </c:pt>
                <c:pt idx="114">
                  <c:v>0.39286565713333677</c:v>
                </c:pt>
                <c:pt idx="115">
                  <c:v>0.39655483253111451</c:v>
                </c:pt>
                <c:pt idx="116">
                  <c:v>0.40037608640652761</c:v>
                </c:pt>
                <c:pt idx="117">
                  <c:v>0.40411056133550666</c:v>
                </c:pt>
                <c:pt idx="118">
                  <c:v>0.40795861020874152</c:v>
                </c:pt>
                <c:pt idx="119">
                  <c:v>0.41178566199066002</c:v>
                </c:pt>
                <c:pt idx="120">
                  <c:v>0.41554630877797666</c:v>
                </c:pt>
                <c:pt idx="121">
                  <c:v>0.41937474230396887</c:v>
                </c:pt>
                <c:pt idx="122">
                  <c:v>0.4230608561903676</c:v>
                </c:pt>
                <c:pt idx="123">
                  <c:v>0.42684810832435865</c:v>
                </c:pt>
                <c:pt idx="124">
                  <c:v>0.43069374591871978</c:v>
                </c:pt>
                <c:pt idx="125">
                  <c:v>0.43447064851866846</c:v>
                </c:pt>
                <c:pt idx="126">
                  <c:v>0.43838195959606302</c:v>
                </c:pt>
                <c:pt idx="127">
                  <c:v>0.44215314556856944</c:v>
                </c:pt>
                <c:pt idx="128">
                  <c:v>0.4459521289806766</c:v>
                </c:pt>
                <c:pt idx="129">
                  <c:v>0.44973157832460431</c:v>
                </c:pt>
                <c:pt idx="130">
                  <c:v>0.45336047175053829</c:v>
                </c:pt>
                <c:pt idx="131">
                  <c:v>0.45716980469668783</c:v>
                </c:pt>
                <c:pt idx="132">
                  <c:v>0.4609232718334253</c:v>
                </c:pt>
                <c:pt idx="133">
                  <c:v>0.46472382664075362</c:v>
                </c:pt>
                <c:pt idx="134">
                  <c:v>0.46859975423265243</c:v>
                </c:pt>
                <c:pt idx="135">
                  <c:v>0.47235500950877946</c:v>
                </c:pt>
                <c:pt idx="136">
                  <c:v>0.47623505523987836</c:v>
                </c:pt>
                <c:pt idx="137">
                  <c:v>0.47991835145208755</c:v>
                </c:pt>
                <c:pt idx="138">
                  <c:v>0.48366623742648801</c:v>
                </c:pt>
                <c:pt idx="139">
                  <c:v>0.48756210548188217</c:v>
                </c:pt>
                <c:pt idx="140">
                  <c:v>0.49130365168935614</c:v>
                </c:pt>
                <c:pt idx="141">
                  <c:v>0.49520797276731893</c:v>
                </c:pt>
                <c:pt idx="142">
                  <c:v>0.4989948185059942</c:v>
                </c:pt>
                <c:pt idx="143">
                  <c:v>0.50275906866511089</c:v>
                </c:pt>
                <c:pt idx="144">
                  <c:v>0.50656162835599716</c:v>
                </c:pt>
                <c:pt idx="145">
                  <c:v>0.51018499480563617</c:v>
                </c:pt>
                <c:pt idx="146">
                  <c:v>0.51396815589344824</c:v>
                </c:pt>
                <c:pt idx="147">
                  <c:v>0.51773251442464918</c:v>
                </c:pt>
                <c:pt idx="148">
                  <c:v>0.52152483295357721</c:v>
                </c:pt>
                <c:pt idx="149">
                  <c:v>0.52543841984474027</c:v>
                </c:pt>
                <c:pt idx="150">
                  <c:v>0.52918570977267754</c:v>
                </c:pt>
                <c:pt idx="151">
                  <c:v>0.53301845108901724</c:v>
                </c:pt>
                <c:pt idx="152">
                  <c:v>0.53676514497049144</c:v>
                </c:pt>
                <c:pt idx="153">
                  <c:v>0.54048360792402794</c:v>
                </c:pt>
                <c:pt idx="154">
                  <c:v>0.5443536834233792</c:v>
                </c:pt>
                <c:pt idx="155">
                  <c:v>0.54809875172359013</c:v>
                </c:pt>
                <c:pt idx="156">
                  <c:v>0.55197137396692042</c:v>
                </c:pt>
                <c:pt idx="157">
                  <c:v>0.55580151435323899</c:v>
                </c:pt>
                <c:pt idx="158">
                  <c:v>0.55956332614046089</c:v>
                </c:pt>
                <c:pt idx="159">
                  <c:v>0.56339319559656897</c:v>
                </c:pt>
                <c:pt idx="160">
                  <c:v>0.56701504483702903</c:v>
                </c:pt>
                <c:pt idx="161">
                  <c:v>0.57074580802212382</c:v>
                </c:pt>
                <c:pt idx="162">
                  <c:v>0.5745639191070947</c:v>
                </c:pt>
                <c:pt idx="163">
                  <c:v>0.57831673601132683</c:v>
                </c:pt>
                <c:pt idx="164">
                  <c:v>0.5822018752303838</c:v>
                </c:pt>
                <c:pt idx="165">
                  <c:v>0.58599408538722764</c:v>
                </c:pt>
                <c:pt idx="166">
                  <c:v>0.58981214228615642</c:v>
                </c:pt>
                <c:pt idx="167">
                  <c:v>0.59360847058220045</c:v>
                </c:pt>
                <c:pt idx="168">
                  <c:v>0.59728130888828301</c:v>
                </c:pt>
                <c:pt idx="169">
                  <c:v>0.60110868578645416</c:v>
                </c:pt>
                <c:pt idx="170">
                  <c:v>0.60490490571041389</c:v>
                </c:pt>
                <c:pt idx="171">
                  <c:v>0.60874642516557487</c:v>
                </c:pt>
                <c:pt idx="172">
                  <c:v>0.61263514066341096</c:v>
                </c:pt>
                <c:pt idx="173">
                  <c:v>0.61637636175463228</c:v>
                </c:pt>
                <c:pt idx="174">
                  <c:v>0.62021397981476156</c:v>
                </c:pt>
                <c:pt idx="175">
                  <c:v>0.62390876346789736</c:v>
                </c:pt>
                <c:pt idx="176">
                  <c:v>0.62757732107665354</c:v>
                </c:pt>
                <c:pt idx="177">
                  <c:v>0.63140670285838263</c:v>
                </c:pt>
                <c:pt idx="178">
                  <c:v>0.63514348069415116</c:v>
                </c:pt>
                <c:pt idx="179">
                  <c:v>0.63901724084436573</c:v>
                </c:pt>
                <c:pt idx="180">
                  <c:v>0.64283361797598926</c:v>
                </c:pt>
                <c:pt idx="181">
                  <c:v>0.64663509394603336</c:v>
                </c:pt>
                <c:pt idx="182">
                  <c:v>0.65047970200559446</c:v>
                </c:pt>
                <c:pt idx="183">
                  <c:v>0.65411238845447583</c:v>
                </c:pt>
                <c:pt idx="184">
                  <c:v>0.6579469179102051</c:v>
                </c:pt>
                <c:pt idx="185">
                  <c:v>0.66178897922578717</c:v>
                </c:pt>
                <c:pt idx="186">
                  <c:v>0.66556612566292528</c:v>
                </c:pt>
                <c:pt idx="187">
                  <c:v>0.66946410697396164</c:v>
                </c:pt>
                <c:pt idx="188">
                  <c:v>0.67321621945964638</c:v>
                </c:pt>
                <c:pt idx="189">
                  <c:v>0.67703216310293302</c:v>
                </c:pt>
                <c:pt idx="190">
                  <c:v>0.68073231117423738</c:v>
                </c:pt>
                <c:pt idx="191">
                  <c:v>0.68438174111012984</c:v>
                </c:pt>
                <c:pt idx="192">
                  <c:v>0.68821003917101686</c:v>
                </c:pt>
                <c:pt idx="193">
                  <c:v>0.69194145258861683</c:v>
                </c:pt>
                <c:pt idx="194">
                  <c:v>0.69581570041321039</c:v>
                </c:pt>
                <c:pt idx="195">
                  <c:v>0.69967336730891916</c:v>
                </c:pt>
                <c:pt idx="196">
                  <c:v>0.70344178979327809</c:v>
                </c:pt>
                <c:pt idx="197">
                  <c:v>0.70728764413180767</c:v>
                </c:pt>
                <c:pt idx="198">
                  <c:v>0.71096080755414293</c:v>
                </c:pt>
                <c:pt idx="199">
                  <c:v>0.71474581096738654</c:v>
                </c:pt>
                <c:pt idx="200">
                  <c:v>0.71858987716652656</c:v>
                </c:pt>
                <c:pt idx="201">
                  <c:v>0.72237764406791771</c:v>
                </c:pt>
                <c:pt idx="202">
                  <c:v>0.72627968933211196</c:v>
                </c:pt>
                <c:pt idx="203">
                  <c:v>0.73002838809714399</c:v>
                </c:pt>
                <c:pt idx="204">
                  <c:v>0.73382807592779864</c:v>
                </c:pt>
                <c:pt idx="205">
                  <c:v>0.73758040515765189</c:v>
                </c:pt>
                <c:pt idx="206">
                  <c:v>0.74120891928129107</c:v>
                </c:pt>
                <c:pt idx="207">
                  <c:v>0.74502117827371439</c:v>
                </c:pt>
                <c:pt idx="208">
                  <c:v>0.74879415238561031</c:v>
                </c:pt>
                <c:pt idx="209">
                  <c:v>0.75260272672717043</c:v>
                </c:pt>
                <c:pt idx="210">
                  <c:v>0.75649263431793279</c:v>
                </c:pt>
                <c:pt idx="211">
                  <c:v>0.76024978610553351</c:v>
                </c:pt>
                <c:pt idx="212">
                  <c:v>0.76407748811995735</c:v>
                </c:pt>
                <c:pt idx="213">
                  <c:v>0.7678060296773257</c:v>
                </c:pt>
                <c:pt idx="214">
                  <c:v>0.77153175356050452</c:v>
                </c:pt>
                <c:pt idx="215">
                  <c:v>0.77540713929198224</c:v>
                </c:pt>
                <c:pt idx="216">
                  <c:v>0.77917886712490969</c:v>
                </c:pt>
                <c:pt idx="217">
                  <c:v>0.78305734146078754</c:v>
                </c:pt>
                <c:pt idx="218">
                  <c:v>0.78685269440807359</c:v>
                </c:pt>
                <c:pt idx="219">
                  <c:v>0.7906022059637372</c:v>
                </c:pt>
                <c:pt idx="220">
                  <c:v>0.79442503123437147</c:v>
                </c:pt>
                <c:pt idx="221">
                  <c:v>0.79807294396108486</c:v>
                </c:pt>
                <c:pt idx="222">
                  <c:v>0.8018293371440961</c:v>
                </c:pt>
                <c:pt idx="223">
                  <c:v>0.80563780311357203</c:v>
                </c:pt>
                <c:pt idx="224">
                  <c:v>0.80939560513367803</c:v>
                </c:pt>
                <c:pt idx="225">
                  <c:v>0.81329954690934603</c:v>
                </c:pt>
                <c:pt idx="226">
                  <c:v>0.81707588055585256</c:v>
                </c:pt>
                <c:pt idx="227">
                  <c:v>0.82091848373185572</c:v>
                </c:pt>
                <c:pt idx="228">
                  <c:v>0.82466696575271936</c:v>
                </c:pt>
                <c:pt idx="229">
                  <c:v>0.82833568591960183</c:v>
                </c:pt>
                <c:pt idx="230">
                  <c:v>0.83223485932356445</c:v>
                </c:pt>
                <c:pt idx="231">
                  <c:v>0.83601352296988163</c:v>
                </c:pt>
                <c:pt idx="232">
                  <c:v>0.83984713126289501</c:v>
                </c:pt>
                <c:pt idx="233">
                  <c:v>0.84368800048555082</c:v>
                </c:pt>
                <c:pt idx="234">
                  <c:v>0.84743231018117215</c:v>
                </c:pt>
                <c:pt idx="235">
                  <c:v>0.85127003661338574</c:v>
                </c:pt>
                <c:pt idx="236">
                  <c:v>0.85492152561887824</c:v>
                </c:pt>
                <c:pt idx="237">
                  <c:v>0.85864416089765694</c:v>
                </c:pt>
                <c:pt idx="238">
                  <c:v>0.86245707012258555</c:v>
                </c:pt>
                <c:pt idx="239">
                  <c:v>0.86619005493540668</c:v>
                </c:pt>
                <c:pt idx="240">
                  <c:v>0.87009155833917995</c:v>
                </c:pt>
                <c:pt idx="241">
                  <c:v>0.87388766989105549</c:v>
                </c:pt>
                <c:pt idx="242">
                  <c:v>0.87770345097621572</c:v>
                </c:pt>
                <c:pt idx="243">
                  <c:v>0.88151451787571278</c:v>
                </c:pt>
                <c:pt idx="244">
                  <c:v>0.88518990292577437</c:v>
                </c:pt>
                <c:pt idx="245">
                  <c:v>0.88903700354327231</c:v>
                </c:pt>
                <c:pt idx="246">
                  <c:v>0.89283078509533731</c:v>
                </c:pt>
                <c:pt idx="247">
                  <c:v>0.89664331501797112</c:v>
                </c:pt>
                <c:pt idx="248">
                  <c:v>0.90049924796033254</c:v>
                </c:pt>
                <c:pt idx="249">
                  <c:v>0.90424144440031184</c:v>
                </c:pt>
                <c:pt idx="250">
                  <c:v>0.90808095897191488</c:v>
                </c:pt>
                <c:pt idx="251">
                  <c:v>0.91176533890496625</c:v>
                </c:pt>
                <c:pt idx="252">
                  <c:v>0.91543958604814357</c:v>
                </c:pt>
                <c:pt idx="253">
                  <c:v>0.91927314015511485</c:v>
                </c:pt>
                <c:pt idx="254">
                  <c:v>0.92301891287387317</c:v>
                </c:pt>
                <c:pt idx="255">
                  <c:v>0.9268859539548665</c:v>
                </c:pt>
                <c:pt idx="256">
                  <c:v>0.93073934015324888</c:v>
                </c:pt>
                <c:pt idx="257">
                  <c:v>0.93452174263647136</c:v>
                </c:pt>
                <c:pt idx="258">
                  <c:v>0.93833308046617891</c:v>
                </c:pt>
                <c:pt idx="259">
                  <c:v>0.94201198760897742</c:v>
                </c:pt>
                <c:pt idx="260">
                  <c:v>0.94579991706849487</c:v>
                </c:pt>
                <c:pt idx="261">
                  <c:v>0.9496356386171505</c:v>
                </c:pt>
                <c:pt idx="262">
                  <c:v>0.9534212922628994</c:v>
                </c:pt>
                <c:pt idx="263">
                  <c:v>0.95733179054966233</c:v>
                </c:pt>
                <c:pt idx="264">
                  <c:v>0.96108796698850518</c:v>
                </c:pt>
                <c:pt idx="265">
                  <c:v>0.96488402435433851</c:v>
                </c:pt>
                <c:pt idx="266">
                  <c:v>0.96865483102455019</c:v>
                </c:pt>
                <c:pt idx="267">
                  <c:v>0.97229320700785282</c:v>
                </c:pt>
                <c:pt idx="268">
                  <c:v>0.97610226902379194</c:v>
                </c:pt>
                <c:pt idx="269">
                  <c:v>0.97985877057888737</c:v>
                </c:pt>
                <c:pt idx="270">
                  <c:v>0.98368463026787956</c:v>
                </c:pt>
                <c:pt idx="271">
                  <c:v>0.98755784855767303</c:v>
                </c:pt>
                <c:pt idx="272">
                  <c:v>0.99131207429900003</c:v>
                </c:pt>
                <c:pt idx="273">
                  <c:v>0.99518074096125653</c:v>
                </c:pt>
                <c:pt idx="274">
                  <c:v>0.99885585508110752</c:v>
                </c:pt>
                <c:pt idx="275">
                  <c:v>1.0026089971015923</c:v>
                </c:pt>
                <c:pt idx="276">
                  <c:v>1.0064907767860387</c:v>
                </c:pt>
                <c:pt idx="277">
                  <c:v>1.0102342736910286</c:v>
                </c:pt>
                <c:pt idx="278">
                  <c:v>1.0141172454684013</c:v>
                </c:pt>
                <c:pt idx="279">
                  <c:v>1.0179068005091818</c:v>
                </c:pt>
                <c:pt idx="280">
                  <c:v>1.0216761983422988</c:v>
                </c:pt>
                <c:pt idx="281">
                  <c:v>1.0254400691991208</c:v>
                </c:pt>
                <c:pt idx="282">
                  <c:v>1.0290490763476015</c:v>
                </c:pt>
                <c:pt idx="283">
                  <c:v>1.0328342965050137</c:v>
                </c:pt>
                <c:pt idx="284">
                  <c:v>1.0366101966631833</c:v>
                </c:pt>
                <c:pt idx="285">
                  <c:v>1.0404324800733964</c:v>
                </c:pt>
                <c:pt idx="286">
                  <c:v>1.0443674704511916</c:v>
                </c:pt>
                <c:pt idx="287">
                  <c:v>1.0481330752613609</c:v>
                </c:pt>
                <c:pt idx="288">
                  <c:v>1.0519661958799955</c:v>
                </c:pt>
                <c:pt idx="289">
                  <c:v>1.0556859592985426</c:v>
                </c:pt>
                <c:pt idx="290">
                  <c:v>1.0594068064379316</c:v>
                </c:pt>
                <c:pt idx="291">
                  <c:v>1.0632701628680616</c:v>
                </c:pt>
                <c:pt idx="292">
                  <c:v>1.067049422560842</c:v>
                </c:pt>
                <c:pt idx="293">
                  <c:v>1.0709348868961517</c:v>
                </c:pt>
                <c:pt idx="294">
                  <c:v>1.0747387470520484</c:v>
                </c:pt>
                <c:pt idx="295">
                  <c:v>1.0785123713964497</c:v>
                </c:pt>
                <c:pt idx="296">
                  <c:v>1.0823278273653574</c:v>
                </c:pt>
                <c:pt idx="297">
                  <c:v>1.0859668535811653</c:v>
                </c:pt>
                <c:pt idx="298">
                  <c:v>1.089739719320977</c:v>
                </c:pt>
                <c:pt idx="299">
                  <c:v>1.0935541999411267</c:v>
                </c:pt>
                <c:pt idx="300">
                  <c:v>1.0973060414966009</c:v>
                </c:pt>
                <c:pt idx="301">
                  <c:v>1.1011874960647947</c:v>
                </c:pt>
                <c:pt idx="302">
                  <c:v>1.1049623125021222</c:v>
                </c:pt>
                <c:pt idx="303">
                  <c:v>1.1087558773100188</c:v>
                </c:pt>
                <c:pt idx="304">
                  <c:v>1.1125276593289883</c:v>
                </c:pt>
                <c:pt idx="305">
                  <c:v>1.1162236892610926</c:v>
                </c:pt>
                <c:pt idx="306">
                  <c:v>1.1200751247619591</c:v>
                </c:pt>
                <c:pt idx="307">
                  <c:v>1.1238641379423187</c:v>
                </c:pt>
                <c:pt idx="308">
                  <c:v>1.1277104799552271</c:v>
                </c:pt>
                <c:pt idx="309">
                  <c:v>1.1315795801058206</c:v>
                </c:pt>
                <c:pt idx="310">
                  <c:v>1.1353108309652942</c:v>
                </c:pt>
                <c:pt idx="311">
                  <c:v>1.1391435180955918</c:v>
                </c:pt>
                <c:pt idx="312">
                  <c:v>1.1428278438426012</c:v>
                </c:pt>
                <c:pt idx="313">
                  <c:v>1.1465012240091048</c:v>
                </c:pt>
                <c:pt idx="314">
                  <c:v>1.1503319604418865</c:v>
                </c:pt>
                <c:pt idx="315">
                  <c:v>1.1540948559499506</c:v>
                </c:pt>
                <c:pt idx="316">
                  <c:v>1.1579807537735971</c:v>
                </c:pt>
                <c:pt idx="317">
                  <c:v>1.1617734516048199</c:v>
                </c:pt>
                <c:pt idx="318">
                  <c:v>1.1655695089706533</c:v>
                </c:pt>
                <c:pt idx="319">
                  <c:v>1.1693948267992242</c:v>
                </c:pt>
                <c:pt idx="320">
                  <c:v>1.1730338530150322</c:v>
                </c:pt>
                <c:pt idx="321">
                  <c:v>1.1768782443304249</c:v>
                </c:pt>
                <c:pt idx="322">
                  <c:v>1.1807047542519225</c:v>
                </c:pt>
                <c:pt idx="323">
                  <c:v>1.1845029790594401</c:v>
                </c:pt>
                <c:pt idx="324">
                  <c:v>1.1883860592088971</c:v>
                </c:pt>
                <c:pt idx="325">
                  <c:v>1.192125654718855</c:v>
                </c:pt>
                <c:pt idx="326">
                  <c:v>1.1959703711505005</c:v>
                </c:pt>
                <c:pt idx="327">
                  <c:v>1.1996789722443735</c:v>
                </c:pt>
                <c:pt idx="328">
                  <c:v>1.2033458500858243</c:v>
                </c:pt>
                <c:pt idx="329">
                  <c:v>1.2071824386111536</c:v>
                </c:pt>
                <c:pt idx="330">
                  <c:v>1.2109144480752168</c:v>
                </c:pt>
                <c:pt idx="331">
                  <c:v>1.2147828979933049</c:v>
                </c:pt>
                <c:pt idx="332">
                  <c:v>1.218616885588613</c:v>
                </c:pt>
                <c:pt idx="333">
                  <c:v>1.2223841159800457</c:v>
                </c:pt>
                <c:pt idx="334">
                  <c:v>1.2262236305516487</c:v>
                </c:pt>
                <c:pt idx="335">
                  <c:v>1.2298920256022785</c:v>
                </c:pt>
                <c:pt idx="336">
                  <c:v>1.2336808220384696</c:v>
                </c:pt>
                <c:pt idx="337">
                  <c:v>1.23752207056342</c:v>
                </c:pt>
                <c:pt idx="338">
                  <c:v>1.2413057735116533</c:v>
                </c:pt>
                <c:pt idx="339">
                  <c:v>1.2452022917995527</c:v>
                </c:pt>
                <c:pt idx="340">
                  <c:v>1.2489585766104796</c:v>
                </c:pt>
                <c:pt idx="341">
                  <c:v>1.252774466067724</c:v>
                </c:pt>
                <c:pt idx="342">
                  <c:v>1.2565310759949038</c:v>
                </c:pt>
                <c:pt idx="343">
                  <c:v>1.2601664175598484</c:v>
                </c:pt>
                <c:pt idx="344">
                  <c:v>1.263989459574651</c:v>
                </c:pt>
                <c:pt idx="345">
                  <c:v>1.2677402174092831</c:v>
                </c:pt>
                <c:pt idx="346">
                  <c:v>1.2715221864041688</c:v>
                </c:pt>
                <c:pt idx="347">
                  <c:v>1.2753938874847834</c:v>
                </c:pt>
                <c:pt idx="348">
                  <c:v>1.2791542904349105</c:v>
                </c:pt>
                <c:pt idx="349">
                  <c:v>1.2829923961694187</c:v>
                </c:pt>
                <c:pt idx="350">
                  <c:v>1.2867092335416921</c:v>
                </c:pt>
                <c:pt idx="351">
                  <c:v>1.2904324648669339</c:v>
                </c:pt>
                <c:pt idx="352">
                  <c:v>1.2943076338542432</c:v>
                </c:pt>
                <c:pt idx="353">
                  <c:v>1.298100331685466</c:v>
                </c:pt>
                <c:pt idx="354">
                  <c:v>1.3019953327641864</c:v>
                </c:pt>
                <c:pt idx="355">
                  <c:v>1.3057953998971359</c:v>
                </c:pt>
                <c:pt idx="356">
                  <c:v>1.3095597042422946</c:v>
                </c:pt>
                <c:pt idx="357">
                  <c:v>1.3133895736984027</c:v>
                </c:pt>
                <c:pt idx="358">
                  <c:v>1.3170319594488213</c:v>
                </c:pt>
                <c:pt idx="359">
                  <c:v>1.3207870521668219</c:v>
                </c:pt>
                <c:pt idx="360">
                  <c:v>1.3245744397659183</c:v>
                </c:pt>
                <c:pt idx="361">
                  <c:v>1.3283191287638345</c:v>
                </c:pt>
                <c:pt idx="362">
                  <c:v>1.3322070856570809</c:v>
                </c:pt>
                <c:pt idx="363">
                  <c:v>1.3359786509318821</c:v>
                </c:pt>
                <c:pt idx="364">
                  <c:v>1.3398285692235696</c:v>
                </c:pt>
                <c:pt idx="365">
                  <c:v>1.3435810610115493</c:v>
                </c:pt>
                <c:pt idx="366">
                  <c:v>1.3472787165249167</c:v>
                </c:pt>
                <c:pt idx="367">
                  <c:v>1.3511857469049848</c:v>
                </c:pt>
                <c:pt idx="368">
                  <c:v>1.3549453912505225</c:v>
                </c:pt>
                <c:pt idx="369">
                  <c:v>1.3587897825659152</c:v>
                </c:pt>
                <c:pt idx="370">
                  <c:v>1.3626444692293083</c:v>
                </c:pt>
                <c:pt idx="371">
                  <c:v>1.3664060642723617</c:v>
                </c:pt>
                <c:pt idx="372">
                  <c:v>1.3702429779139436</c:v>
                </c:pt>
                <c:pt idx="373">
                  <c:v>1.3738785362230568</c:v>
                </c:pt>
                <c:pt idx="374">
                  <c:v>1.3776158559192464</c:v>
                </c:pt>
                <c:pt idx="375">
                  <c:v>1.3814265435164486</c:v>
                </c:pt>
                <c:pt idx="376">
                  <c:v>1.3851660306543225</c:v>
                </c:pt>
                <c:pt idx="377">
                  <c:v>1.3890542042917375</c:v>
                </c:pt>
                <c:pt idx="378">
                  <c:v>1.3928256611944545</c:v>
                </c:pt>
                <c:pt idx="379">
                  <c:v>1.3966536883251308</c:v>
                </c:pt>
                <c:pt idx="380">
                  <c:v>1.4004463861563536</c:v>
                </c:pt>
                <c:pt idx="381">
                  <c:v>1.4041206332995311</c:v>
                </c:pt>
                <c:pt idx="382">
                  <c:v>1.4079670836845237</c:v>
                </c:pt>
                <c:pt idx="383">
                  <c:v>1.4117702936079153</c:v>
                </c:pt>
                <c:pt idx="384">
                  <c:v>1.4155997295756864</c:v>
                </c:pt>
                <c:pt idx="385">
                  <c:v>1.4194579925178585</c:v>
                </c:pt>
                <c:pt idx="386">
                  <c:v>1.4231926029119428</c:v>
                </c:pt>
                <c:pt idx="387">
                  <c:v>1.4270264821351668</c:v>
                </c:pt>
                <c:pt idx="388">
                  <c:v>1.4306973697437335</c:v>
                </c:pt>
                <c:pt idx="389">
                  <c:v>1.4345730805914638</c:v>
                </c:pt>
                <c:pt idx="390">
                  <c:v>1.4386541565387789</c:v>
                </c:pt>
                <c:pt idx="391">
                  <c:v>1.4422513511300805</c:v>
                </c:pt>
                <c:pt idx="392">
                  <c:v>1.4459567010614272</c:v>
                </c:pt>
                <c:pt idx="393">
                  <c:v>1.4497077840123118</c:v>
                </c:pt>
                <c:pt idx="394">
                  <c:v>1.4534488967314489</c:v>
                </c:pt>
                <c:pt idx="395">
                  <c:v>1.4572599094449039</c:v>
                </c:pt>
                <c:pt idx="396">
                  <c:v>1.4609342649601655</c:v>
                </c:pt>
                <c:pt idx="397">
                  <c:v>1.4647273962797251</c:v>
                </c:pt>
                <c:pt idx="398">
                  <c:v>1.4685636596888019</c:v>
                </c:pt>
                <c:pt idx="399">
                  <c:v>1.472358091473372</c:v>
                </c:pt>
                <c:pt idx="400">
                  <c:v>1.4762658804580295</c:v>
                </c:pt>
                <c:pt idx="401">
                  <c:v>1.4800257415477356</c:v>
                </c:pt>
                <c:pt idx="402">
                  <c:v>1.4838317691453167</c:v>
                </c:pt>
                <c:pt idx="403">
                  <c:v>1.4875872953516542</c:v>
                </c:pt>
                <c:pt idx="404">
                  <c:v>1.4912178685448936</c:v>
                </c:pt>
                <c:pt idx="405">
                  <c:v>1.4950282310258431</c:v>
                </c:pt>
                <c:pt idx="406">
                  <c:v>1.4987832153717597</c:v>
                </c:pt>
                <c:pt idx="407">
                  <c:v>1.5026000801777621</c:v>
                </c:pt>
                <c:pt idx="408">
                  <c:v>1.5064744905604819</c:v>
                </c:pt>
                <c:pt idx="409">
                  <c:v>1.5102480065327988</c:v>
                </c:pt>
                <c:pt idx="410">
                  <c:v>1.5141125550558552</c:v>
                </c:pt>
                <c:pt idx="411">
                  <c:v>1.5177869105711168</c:v>
                </c:pt>
                <c:pt idx="412">
                  <c:v>1.5215434121262124</c:v>
                </c:pt>
                <c:pt idx="413">
                  <c:v>1.5254292015777746</c:v>
                </c:pt>
                <c:pt idx="414">
                  <c:v>1.5291875454583017</c:v>
                </c:pt>
                <c:pt idx="415">
                  <c:v>1.5330805958395062</c:v>
                </c:pt>
                <c:pt idx="416">
                  <c:v>1.5368518359980547</c:v>
                </c:pt>
                <c:pt idx="417">
                  <c:v>1.5406247017378665</c:v>
                </c:pt>
                <c:pt idx="418">
                  <c:v>1.5444136065461418</c:v>
                </c:pt>
                <c:pt idx="419">
                  <c:v>1.5480475392739916</c:v>
                </c:pt>
                <c:pt idx="420">
                  <c:v>1.5518480398952779</c:v>
                </c:pt>
                <c:pt idx="421">
                  <c:v>1.5555954381952994</c:v>
                </c:pt>
                <c:pt idx="422">
                  <c:v>1.5594039583508172</c:v>
                </c:pt>
                <c:pt idx="423">
                  <c:v>1.5633022105920642</c:v>
                </c:pt>
                <c:pt idx="424">
                  <c:v>1.5670639140072018</c:v>
                </c:pt>
                <c:pt idx="425">
                  <c:v>1.5709304132277742</c:v>
                </c:pt>
                <c:pt idx="426">
                  <c:v>1.5746468171117105</c:v>
                </c:pt>
                <c:pt idx="427">
                  <c:v>1.578359211228531</c:v>
                </c:pt>
                <c:pt idx="428">
                  <c:v>1.5822329713787455</c:v>
                </c:pt>
                <c:pt idx="429">
                  <c:v>1.5859983594447467</c:v>
                </c:pt>
                <c:pt idx="430">
                  <c:v>1.5898665926186664</c:v>
                </c:pt>
                <c:pt idx="431">
                  <c:v>1.5936692606816367</c:v>
                </c:pt>
                <c:pt idx="432">
                  <c:v>1.5974447273514696</c:v>
                </c:pt>
                <c:pt idx="433">
                  <c:v>1.6012554149486717</c:v>
                </c:pt>
                <c:pt idx="434">
                  <c:v>1.6048779686076793</c:v>
                </c:pt>
                <c:pt idx="435">
                  <c:v>1.6086419478365854</c:v>
                </c:pt>
                <c:pt idx="436">
                  <c:v>1.6124446158995558</c:v>
                </c:pt>
                <c:pt idx="437">
                  <c:v>1.6161982997804618</c:v>
                </c:pt>
                <c:pt idx="438">
                  <c:v>1.6200928673708455</c:v>
                </c:pt>
                <c:pt idx="439">
                  <c:v>1.6238853484578997</c:v>
                </c:pt>
                <c:pt idx="440">
                  <c:v>1.6277017797755653</c:v>
                </c:pt>
                <c:pt idx="441">
                  <c:v>1.6314698771436715</c:v>
                </c:pt>
                <c:pt idx="442">
                  <c:v>1.6351628726574179</c:v>
                </c:pt>
                <c:pt idx="443">
                  <c:v>1.6390262290875479</c:v>
                </c:pt>
                <c:pt idx="444">
                  <c:v>1.6428285720342657</c:v>
                </c:pt>
                <c:pt idx="445">
                  <c:v>1.6466687368383741</c:v>
                </c:pt>
                <c:pt idx="446">
                  <c:v>1.6505001235036612</c:v>
                </c:pt>
                <c:pt idx="447">
                  <c:v>1.6542286650610296</c:v>
                </c:pt>
                <c:pt idx="448">
                  <c:v>1.6580757656785274</c:v>
                </c:pt>
                <c:pt idx="449">
                  <c:v>1.6617610667742946</c:v>
                </c:pt>
                <c:pt idx="450">
                  <c:v>1.6654333632199561</c:v>
                </c:pt>
                <c:pt idx="451">
                  <c:v>1.6692575973276851</c:v>
                </c:pt>
                <c:pt idx="452">
                  <c:v>1.6730138821386122</c:v>
                </c:pt>
                <c:pt idx="453">
                  <c:v>1.6769100753102588</c:v>
                </c:pt>
                <c:pt idx="454">
                  <c:v>1.6807223884887244</c:v>
                </c:pt>
                <c:pt idx="455">
                  <c:v>1.6845229974820948</c:v>
                </c:pt>
                <c:pt idx="456">
                  <c:v>1.6883386701951708</c:v>
                </c:pt>
                <c:pt idx="457">
                  <c:v>1.6919865829218843</c:v>
                </c:pt>
                <c:pt idx="458">
                  <c:v>1.6958420281898667</c:v>
                </c:pt>
                <c:pt idx="459">
                  <c:v>1.6996724395063958</c:v>
                </c:pt>
                <c:pt idx="460">
                  <c:v>1.703443462920776</c:v>
                </c:pt>
                <c:pt idx="461">
                  <c:v>1.7073103956296851</c:v>
                </c:pt>
                <c:pt idx="462">
                  <c:v>1.7110431636983376</c:v>
                </c:pt>
                <c:pt idx="463">
                  <c:v>1.714884845711625</c:v>
                </c:pt>
                <c:pt idx="464">
                  <c:v>1.7185984319213718</c:v>
                </c:pt>
                <c:pt idx="465">
                  <c:v>1.722261841856128</c:v>
                </c:pt>
                <c:pt idx="466">
                  <c:v>1.7260883517776253</c:v>
                </c:pt>
                <c:pt idx="467">
                  <c:v>1.7298274054271625</c:v>
                </c:pt>
                <c:pt idx="468">
                  <c:v>1.7337203474362828</c:v>
                </c:pt>
                <c:pt idx="469">
                  <c:v>1.7375649554958439</c:v>
                </c:pt>
                <c:pt idx="470">
                  <c:v>1.7413382547239924</c:v>
                </c:pt>
                <c:pt idx="471">
                  <c:v>1.7451869809227536</c:v>
                </c:pt>
                <c:pt idx="472">
                  <c:v>1.7488589522521625</c:v>
                </c:pt>
                <c:pt idx="473">
                  <c:v>1.7526411379912166</c:v>
                </c:pt>
                <c:pt idx="474">
                  <c:v>1.7564602786109875</c:v>
                </c:pt>
                <c:pt idx="475">
                  <c:v>1.7602435480708838</c:v>
                </c:pt>
                <c:pt idx="476">
                  <c:v>1.7641158993840036</c:v>
                </c:pt>
                <c:pt idx="477">
                  <c:v>1.7678577707077301</c:v>
                </c:pt>
                <c:pt idx="478">
                  <c:v>1.7716955513259858</c:v>
                </c:pt>
                <c:pt idx="479">
                  <c:v>1.775458013345713</c:v>
                </c:pt>
                <c:pt idx="480">
                  <c:v>1.7790908623527206</c:v>
                </c:pt>
                <c:pt idx="481">
                  <c:v>1.782895914601544</c:v>
                </c:pt>
                <c:pt idx="482">
                  <c:v>1.7866610859233765</c:v>
                </c:pt>
                <c:pt idx="483">
                  <c:v>1.7904888963098844</c:v>
                </c:pt>
                <c:pt idx="484">
                  <c:v>1.7943740355289415</c:v>
                </c:pt>
                <c:pt idx="485">
                  <c:v>1.7981571966167533</c:v>
                </c:pt>
                <c:pt idx="486">
                  <c:v>1.8019798051432192</c:v>
                </c:pt>
                <c:pt idx="487">
                  <c:v>1.8056837462374711</c:v>
                </c:pt>
                <c:pt idx="488">
                  <c:v>1.8094132631435973</c:v>
                </c:pt>
                <c:pt idx="489">
                  <c:v>1.8132833386429486</c:v>
                </c:pt>
                <c:pt idx="490">
                  <c:v>1.8170579383361076</c:v>
                </c:pt>
                <c:pt idx="491">
                  <c:v>1.8209282305796275</c:v>
                </c:pt>
                <c:pt idx="492">
                  <c:v>1.8247314405030188</c:v>
                </c:pt>
                <c:pt idx="493">
                  <c:v>1.8285056067078411</c:v>
                </c:pt>
                <c:pt idx="494">
                  <c:v>1.8359648572642622</c:v>
                </c:pt>
                <c:pt idx="495">
                  <c:v>1.8435311794398861</c:v>
                </c:pt>
                <c:pt idx="496">
                  <c:v>1.8473023112263505</c:v>
                </c:pt>
                <c:pt idx="497">
                  <c:v>1.8512069574205658</c:v>
                </c:pt>
                <c:pt idx="498">
                  <c:v>1.8549646510685878</c:v>
                </c:pt>
                <c:pt idx="499">
                  <c:v>1.8588120768023384</c:v>
                </c:pt>
                <c:pt idx="500">
                  <c:v>1.8625697704503601</c:v>
                </c:pt>
                <c:pt idx="501">
                  <c:v>1.8662435841052007</c:v>
                </c:pt>
                <c:pt idx="502">
                  <c:v>1.8701313242542787</c:v>
                </c:pt>
                <c:pt idx="503">
                  <c:v>1.873877530461374</c:v>
                </c:pt>
                <c:pt idx="504">
                  <c:v>1.8777303747993352</c:v>
                </c:pt>
                <c:pt idx="505">
                  <c:v>1.8815710814638646</c:v>
                </c:pt>
                <c:pt idx="506">
                  <c:v>1.8853231397635073</c:v>
                </c:pt>
                <c:pt idx="507">
                  <c:v>1.8891614622421842</c:v>
                </c:pt>
                <c:pt idx="508">
                  <c:v>1.8928159856660345</c:v>
                </c:pt>
                <c:pt idx="509">
                  <c:v>1.8965556895480769</c:v>
                </c:pt>
                <c:pt idx="510">
                  <c:v>1.9003528306347526</c:v>
                </c:pt>
                <c:pt idx="511">
                  <c:v>1.9041022880043741</c:v>
                </c:pt>
                <c:pt idx="512">
                  <c:v>1.9080162541978318</c:v>
                </c:pt>
                <c:pt idx="513">
                  <c:v>1.9117995236577281</c:v>
                </c:pt>
                <c:pt idx="514">
                  <c:v>1.9156332945088679</c:v>
                </c:pt>
                <c:pt idx="515">
                  <c:v>1.9194248002471643</c:v>
                </c:pt>
                <c:pt idx="516">
                  <c:v>1.9230934120419625</c:v>
                </c:pt>
                <c:pt idx="517">
                  <c:v>1.9269510247516293</c:v>
                </c:pt>
                <c:pt idx="518">
                  <c:v>1.9307505500241575</c:v>
                </c:pt>
                <c:pt idx="519">
                  <c:v>1.9345832371544551</c:v>
                </c:pt>
                <c:pt idx="520">
                  <c:v>1.9384315298648795</c:v>
                </c:pt>
                <c:pt idx="521">
                  <c:v>1.9421714504910903</c:v>
                </c:pt>
                <c:pt idx="522">
                  <c:v>1.9460047878538931</c:v>
                </c:pt>
                <c:pt idx="523">
                  <c:v>1.9496877047638075</c:v>
                </c:pt>
                <c:pt idx="524">
                  <c:v>1.9533795081846275</c:v>
                </c:pt>
                <c:pt idx="525">
                  <c:v>1.9572089441523988</c:v>
                </c:pt>
                <c:pt idx="526">
                  <c:v>1.9609599187311992</c:v>
                </c:pt>
              </c:numCache>
            </c:numRef>
          </c:xVal>
          <c:yVal>
            <c:numRef>
              <c:f>'Probe 20'!$B$4:$B$530</c:f>
              <c:numCache>
                <c:formatCode>General</c:formatCode>
                <c:ptCount val="527"/>
                <c:pt idx="0">
                  <c:v>28.203203201293945</c:v>
                </c:pt>
                <c:pt idx="1">
                  <c:v>27.917192459106445</c:v>
                </c:pt>
                <c:pt idx="2">
                  <c:v>27.388181686401367</c:v>
                </c:pt>
                <c:pt idx="3">
                  <c:v>27.276264190673828</c:v>
                </c:pt>
                <c:pt idx="4">
                  <c:v>26.818157196044922</c:v>
                </c:pt>
                <c:pt idx="5">
                  <c:v>28.065162658691406</c:v>
                </c:pt>
                <c:pt idx="6">
                  <c:v>29.344568252563477</c:v>
                </c:pt>
                <c:pt idx="7">
                  <c:v>30.754449844360352</c:v>
                </c:pt>
                <c:pt idx="8">
                  <c:v>32.118503570556641</c:v>
                </c:pt>
                <c:pt idx="9">
                  <c:v>33.542007446289063</c:v>
                </c:pt>
                <c:pt idx="10">
                  <c:v>34.589675903320313</c:v>
                </c:pt>
                <c:pt idx="11">
                  <c:v>35.708938598632813</c:v>
                </c:pt>
                <c:pt idx="12">
                  <c:v>36.867095947265625</c:v>
                </c:pt>
                <c:pt idx="13">
                  <c:v>38.032352447509766</c:v>
                </c:pt>
                <c:pt idx="14">
                  <c:v>39.233123779296875</c:v>
                </c:pt>
                <c:pt idx="15">
                  <c:v>40.532787322998047</c:v>
                </c:pt>
                <c:pt idx="16">
                  <c:v>41.907886505126953</c:v>
                </c:pt>
                <c:pt idx="17">
                  <c:v>43.358402252197266</c:v>
                </c:pt>
                <c:pt idx="18">
                  <c:v>44.966739654541016</c:v>
                </c:pt>
                <c:pt idx="19">
                  <c:v>46.675189971923828</c:v>
                </c:pt>
                <c:pt idx="20">
                  <c:v>48.386386871337891</c:v>
                </c:pt>
                <c:pt idx="21">
                  <c:v>50.169868469238281</c:v>
                </c:pt>
                <c:pt idx="22">
                  <c:v>52.014202117919922</c:v>
                </c:pt>
                <c:pt idx="23">
                  <c:v>53.852210998535156</c:v>
                </c:pt>
                <c:pt idx="24">
                  <c:v>55.731296539306641</c:v>
                </c:pt>
                <c:pt idx="25">
                  <c:v>57.60504150390625</c:v>
                </c:pt>
                <c:pt idx="26">
                  <c:v>59.489315032958984</c:v>
                </c:pt>
                <c:pt idx="27">
                  <c:v>61.363273620605469</c:v>
                </c:pt>
                <c:pt idx="28">
                  <c:v>63.220466613769531</c:v>
                </c:pt>
                <c:pt idx="29">
                  <c:v>65.052169799804688</c:v>
                </c:pt>
                <c:pt idx="30">
                  <c:v>66.855979919433594</c:v>
                </c:pt>
                <c:pt idx="31">
                  <c:v>68.681671142578125</c:v>
                </c:pt>
                <c:pt idx="32">
                  <c:v>70.488685607910156</c:v>
                </c:pt>
                <c:pt idx="33">
                  <c:v>72.345062255859375</c:v>
                </c:pt>
                <c:pt idx="34">
                  <c:v>74.162605285644531</c:v>
                </c:pt>
                <c:pt idx="35">
                  <c:v>76.028129577636719</c:v>
                </c:pt>
                <c:pt idx="36">
                  <c:v>77.859504699707031</c:v>
                </c:pt>
                <c:pt idx="37">
                  <c:v>79.707649230957031</c:v>
                </c:pt>
                <c:pt idx="38">
                  <c:v>81.593734741210938</c:v>
                </c:pt>
                <c:pt idx="39">
                  <c:v>83.54071044921875</c:v>
                </c:pt>
                <c:pt idx="40">
                  <c:v>85.524101257324219</c:v>
                </c:pt>
                <c:pt idx="41">
                  <c:v>86.541374206542969</c:v>
                </c:pt>
                <c:pt idx="42">
                  <c:v>87.566123962402344</c:v>
                </c:pt>
                <c:pt idx="43">
                  <c:v>88.603111267089844</c:v>
                </c:pt>
                <c:pt idx="44">
                  <c:v>89.67486572265625</c:v>
                </c:pt>
                <c:pt idx="45">
                  <c:v>90.732643127441406</c:v>
                </c:pt>
                <c:pt idx="46">
                  <c:v>91.790046691894531</c:v>
                </c:pt>
                <c:pt idx="47">
                  <c:v>92.865692138671875</c:v>
                </c:pt>
                <c:pt idx="48">
                  <c:v>93.921348571777344</c:v>
                </c:pt>
                <c:pt idx="49">
                  <c:v>94.984977722167969</c:v>
                </c:pt>
                <c:pt idx="50">
                  <c:v>96.073188781738281</c:v>
                </c:pt>
                <c:pt idx="51">
                  <c:v>97.135856628417969</c:v>
                </c:pt>
                <c:pt idx="52">
                  <c:v>98.212776184082031</c:v>
                </c:pt>
                <c:pt idx="53">
                  <c:v>99.306968688964844</c:v>
                </c:pt>
                <c:pt idx="54">
                  <c:v>100.36894989013672</c:v>
                </c:pt>
                <c:pt idx="55">
                  <c:v>101.44692230224609</c:v>
                </c:pt>
                <c:pt idx="56">
                  <c:v>102.53835296630859</c:v>
                </c:pt>
                <c:pt idx="57">
                  <c:v>103.6282958984375</c:v>
                </c:pt>
                <c:pt idx="58">
                  <c:v>104.76536560058594</c:v>
                </c:pt>
                <c:pt idx="59">
                  <c:v>105.90896606445313</c:v>
                </c:pt>
                <c:pt idx="60">
                  <c:v>107.06385040283203</c:v>
                </c:pt>
                <c:pt idx="61">
                  <c:v>108.24557495117188</c:v>
                </c:pt>
                <c:pt idx="62">
                  <c:v>109.41600799560547</c:v>
                </c:pt>
                <c:pt idx="63">
                  <c:v>110.61019134521484</c:v>
                </c:pt>
                <c:pt idx="64">
                  <c:v>111.83598327636719</c:v>
                </c:pt>
                <c:pt idx="65">
                  <c:v>113.09890747070313</c:v>
                </c:pt>
                <c:pt idx="66">
                  <c:v>114.39885711669922</c:v>
                </c:pt>
                <c:pt idx="67">
                  <c:v>115.72691345214844</c:v>
                </c:pt>
                <c:pt idx="68">
                  <c:v>117.07154846191406</c:v>
                </c:pt>
                <c:pt idx="69">
                  <c:v>118.44260406494141</c:v>
                </c:pt>
                <c:pt idx="70">
                  <c:v>119.82833862304688</c:v>
                </c:pt>
                <c:pt idx="71">
                  <c:v>121.24924468994141</c:v>
                </c:pt>
                <c:pt idx="72">
                  <c:v>122.70978546142578</c:v>
                </c:pt>
                <c:pt idx="73">
                  <c:v>124.19203186035156</c:v>
                </c:pt>
                <c:pt idx="74">
                  <c:v>125.69084930419922</c:v>
                </c:pt>
                <c:pt idx="75">
                  <c:v>127.18950653076172</c:v>
                </c:pt>
                <c:pt idx="76">
                  <c:v>128.67813110351563</c:v>
                </c:pt>
                <c:pt idx="77">
                  <c:v>130.14222717285156</c:v>
                </c:pt>
                <c:pt idx="78">
                  <c:v>131.58927917480469</c:v>
                </c:pt>
                <c:pt idx="79">
                  <c:v>132.99247741699219</c:v>
                </c:pt>
                <c:pt idx="80">
                  <c:v>134.33610534667969</c:v>
                </c:pt>
                <c:pt idx="81">
                  <c:v>135.63247680664063</c:v>
                </c:pt>
                <c:pt idx="82">
                  <c:v>136.85455322265625</c:v>
                </c:pt>
                <c:pt idx="83">
                  <c:v>138.06431579589844</c:v>
                </c:pt>
                <c:pt idx="84">
                  <c:v>139.33634948730469</c:v>
                </c:pt>
                <c:pt idx="85">
                  <c:v>140.68356323242188</c:v>
                </c:pt>
                <c:pt idx="86">
                  <c:v>142.124755859375</c:v>
                </c:pt>
                <c:pt idx="87">
                  <c:v>143.62510681152344</c:v>
                </c:pt>
                <c:pt idx="88">
                  <c:v>145.17274475097656</c:v>
                </c:pt>
                <c:pt idx="89">
                  <c:v>146.75859069824219</c:v>
                </c:pt>
                <c:pt idx="90">
                  <c:v>148.36991882324219</c:v>
                </c:pt>
                <c:pt idx="91">
                  <c:v>150.02061462402344</c:v>
                </c:pt>
                <c:pt idx="92">
                  <c:v>151.71966552734375</c:v>
                </c:pt>
                <c:pt idx="93">
                  <c:v>153.42765808105469</c:v>
                </c:pt>
                <c:pt idx="94">
                  <c:v>155.06449890136719</c:v>
                </c:pt>
                <c:pt idx="95">
                  <c:v>156.59828186035156</c:v>
                </c:pt>
                <c:pt idx="96">
                  <c:v>158.07695007324219</c:v>
                </c:pt>
                <c:pt idx="97">
                  <c:v>159.54371643066406</c:v>
                </c:pt>
                <c:pt idx="98">
                  <c:v>161.00665283203125</c:v>
                </c:pt>
                <c:pt idx="99">
                  <c:v>162.52680969238281</c:v>
                </c:pt>
                <c:pt idx="100">
                  <c:v>164.09577941894531</c:v>
                </c:pt>
                <c:pt idx="101">
                  <c:v>165.71147155761719</c:v>
                </c:pt>
                <c:pt idx="102">
                  <c:v>167.35733032226563</c:v>
                </c:pt>
                <c:pt idx="103">
                  <c:v>169.03421020507813</c:v>
                </c:pt>
                <c:pt idx="104">
                  <c:v>170.79832458496094</c:v>
                </c:pt>
                <c:pt idx="105">
                  <c:v>172.66360473632813</c:v>
                </c:pt>
                <c:pt idx="106">
                  <c:v>174.63265991210938</c:v>
                </c:pt>
                <c:pt idx="107">
                  <c:v>176.68893432617188</c:v>
                </c:pt>
                <c:pt idx="108">
                  <c:v>178.83030700683594</c:v>
                </c:pt>
                <c:pt idx="109">
                  <c:v>181.01690673828125</c:v>
                </c:pt>
                <c:pt idx="110">
                  <c:v>183.22396850585938</c:v>
                </c:pt>
                <c:pt idx="111">
                  <c:v>185.4859619140625</c:v>
                </c:pt>
                <c:pt idx="112">
                  <c:v>187.82791137695313</c:v>
                </c:pt>
                <c:pt idx="113">
                  <c:v>190.22807312011719</c:v>
                </c:pt>
                <c:pt idx="114">
                  <c:v>192.66104125976563</c:v>
                </c:pt>
                <c:pt idx="115">
                  <c:v>195.08380126953125</c:v>
                </c:pt>
                <c:pt idx="116">
                  <c:v>197.47074890136719</c:v>
                </c:pt>
                <c:pt idx="117">
                  <c:v>199.83561706542969</c:v>
                </c:pt>
                <c:pt idx="118">
                  <c:v>202.17842102050781</c:v>
                </c:pt>
                <c:pt idx="119">
                  <c:v>204.54972839355469</c:v>
                </c:pt>
                <c:pt idx="120">
                  <c:v>206.96122741699219</c:v>
                </c:pt>
                <c:pt idx="121">
                  <c:v>209.39372253417969</c:v>
                </c:pt>
                <c:pt idx="122">
                  <c:v>211.83457946777344</c:v>
                </c:pt>
                <c:pt idx="123">
                  <c:v>214.27336120605469</c:v>
                </c:pt>
                <c:pt idx="124">
                  <c:v>216.71629333496094</c:v>
                </c:pt>
                <c:pt idx="125">
                  <c:v>219.16007995605469</c:v>
                </c:pt>
                <c:pt idx="126">
                  <c:v>221.61778259277344</c:v>
                </c:pt>
                <c:pt idx="127">
                  <c:v>224.10636901855469</c:v>
                </c:pt>
                <c:pt idx="128">
                  <c:v>226.61463928222656</c:v>
                </c:pt>
                <c:pt idx="129">
                  <c:v>229.13270568847656</c:v>
                </c:pt>
                <c:pt idx="130">
                  <c:v>231.65789794921875</c:v>
                </c:pt>
                <c:pt idx="131">
                  <c:v>234.19871520996094</c:v>
                </c:pt>
                <c:pt idx="132">
                  <c:v>236.74565124511719</c:v>
                </c:pt>
                <c:pt idx="133">
                  <c:v>239.30082702636719</c:v>
                </c:pt>
                <c:pt idx="134">
                  <c:v>241.88168334960938</c:v>
                </c:pt>
                <c:pt idx="135">
                  <c:v>244.48281860351563</c:v>
                </c:pt>
                <c:pt idx="136">
                  <c:v>247.09480285644531</c:v>
                </c:pt>
                <c:pt idx="137">
                  <c:v>249.70265197753906</c:v>
                </c:pt>
                <c:pt idx="138">
                  <c:v>252.27801513671875</c:v>
                </c:pt>
                <c:pt idx="139">
                  <c:v>254.88191223144531</c:v>
                </c:pt>
                <c:pt idx="140">
                  <c:v>257.6263427734375</c:v>
                </c:pt>
                <c:pt idx="141">
                  <c:v>260.48239135742188</c:v>
                </c:pt>
                <c:pt idx="142">
                  <c:v>263.49301147460938</c:v>
                </c:pt>
                <c:pt idx="143">
                  <c:v>266.6292724609375</c:v>
                </c:pt>
                <c:pt idx="144">
                  <c:v>269.88369750976563</c:v>
                </c:pt>
                <c:pt idx="145">
                  <c:v>273.27127075195313</c:v>
                </c:pt>
                <c:pt idx="146">
                  <c:v>276.747314453125</c:v>
                </c:pt>
                <c:pt idx="147">
                  <c:v>280.33514404296875</c:v>
                </c:pt>
                <c:pt idx="148">
                  <c:v>284.01409912109375</c:v>
                </c:pt>
                <c:pt idx="149">
                  <c:v>287.74563598632813</c:v>
                </c:pt>
                <c:pt idx="150">
                  <c:v>291.42364501953125</c:v>
                </c:pt>
                <c:pt idx="151">
                  <c:v>295.02444458007813</c:v>
                </c:pt>
                <c:pt idx="152">
                  <c:v>298.52139282226563</c:v>
                </c:pt>
                <c:pt idx="153">
                  <c:v>301.90603637695313</c:v>
                </c:pt>
                <c:pt idx="154">
                  <c:v>305.1939697265625</c:v>
                </c:pt>
                <c:pt idx="155">
                  <c:v>308.3690185546875</c:v>
                </c:pt>
                <c:pt idx="156">
                  <c:v>311.45962524414063</c:v>
                </c:pt>
                <c:pt idx="157">
                  <c:v>314.4903564453125</c:v>
                </c:pt>
                <c:pt idx="158">
                  <c:v>317.482421875</c:v>
                </c:pt>
                <c:pt idx="159">
                  <c:v>320.42532348632813</c:v>
                </c:pt>
                <c:pt idx="160">
                  <c:v>323.336669921875</c:v>
                </c:pt>
                <c:pt idx="161">
                  <c:v>326.21820068359375</c:v>
                </c:pt>
                <c:pt idx="162">
                  <c:v>329.10186767578125</c:v>
                </c:pt>
                <c:pt idx="163">
                  <c:v>331.97988891601563</c:v>
                </c:pt>
                <c:pt idx="164">
                  <c:v>334.84677124023438</c:v>
                </c:pt>
                <c:pt idx="165">
                  <c:v>337.73593139648438</c:v>
                </c:pt>
                <c:pt idx="166">
                  <c:v>340.64202880859375</c:v>
                </c:pt>
                <c:pt idx="167">
                  <c:v>343.53927612304688</c:v>
                </c:pt>
                <c:pt idx="168">
                  <c:v>346.422119140625</c:v>
                </c:pt>
                <c:pt idx="169">
                  <c:v>349.2890625</c:v>
                </c:pt>
                <c:pt idx="170">
                  <c:v>352.150390625</c:v>
                </c:pt>
                <c:pt idx="171">
                  <c:v>354.9901123046875</c:v>
                </c:pt>
                <c:pt idx="172">
                  <c:v>357.82284545898438</c:v>
                </c:pt>
                <c:pt idx="173">
                  <c:v>360.6800537109375</c:v>
                </c:pt>
                <c:pt idx="174">
                  <c:v>363.54510498046875</c:v>
                </c:pt>
                <c:pt idx="175">
                  <c:v>366.42575073242188</c:v>
                </c:pt>
                <c:pt idx="176">
                  <c:v>369.29544067382813</c:v>
                </c:pt>
                <c:pt idx="177">
                  <c:v>372.15402221679688</c:v>
                </c:pt>
                <c:pt idx="178">
                  <c:v>375.00628662109375</c:v>
                </c:pt>
                <c:pt idx="179">
                  <c:v>377.83908081054688</c:v>
                </c:pt>
                <c:pt idx="180">
                  <c:v>380.68667602539063</c:v>
                </c:pt>
                <c:pt idx="181">
                  <c:v>383.5330810546875</c:v>
                </c:pt>
                <c:pt idx="182">
                  <c:v>386.37857055664063</c:v>
                </c:pt>
                <c:pt idx="183">
                  <c:v>389.2169189453125</c:v>
                </c:pt>
                <c:pt idx="184">
                  <c:v>392.0301513671875</c:v>
                </c:pt>
                <c:pt idx="185">
                  <c:v>394.82247924804688</c:v>
                </c:pt>
                <c:pt idx="186">
                  <c:v>397.574462890625</c:v>
                </c:pt>
                <c:pt idx="187">
                  <c:v>400.31759643554688</c:v>
                </c:pt>
                <c:pt idx="188">
                  <c:v>403.08038330078125</c:v>
                </c:pt>
                <c:pt idx="189">
                  <c:v>405.8436279296875</c:v>
                </c:pt>
                <c:pt idx="190">
                  <c:v>408.61383056640625</c:v>
                </c:pt>
                <c:pt idx="191">
                  <c:v>411.35797119140625</c:v>
                </c:pt>
                <c:pt idx="192">
                  <c:v>414.08944702148438</c:v>
                </c:pt>
                <c:pt idx="193">
                  <c:v>416.79568481445313</c:v>
                </c:pt>
                <c:pt idx="194">
                  <c:v>419.47140502929688</c:v>
                </c:pt>
                <c:pt idx="195">
                  <c:v>422.1390380859375</c:v>
                </c:pt>
                <c:pt idx="196">
                  <c:v>424.80441284179688</c:v>
                </c:pt>
                <c:pt idx="197">
                  <c:v>427.47677612304688</c:v>
                </c:pt>
                <c:pt idx="198">
                  <c:v>430.13043212890625</c:v>
                </c:pt>
                <c:pt idx="199">
                  <c:v>432.76004028320313</c:v>
                </c:pt>
                <c:pt idx="200">
                  <c:v>435.35577392578125</c:v>
                </c:pt>
                <c:pt idx="201">
                  <c:v>437.93344116210938</c:v>
                </c:pt>
                <c:pt idx="202">
                  <c:v>440.48306274414063</c:v>
                </c:pt>
                <c:pt idx="203">
                  <c:v>443.04415893554688</c:v>
                </c:pt>
                <c:pt idx="204">
                  <c:v>445.60348510742188</c:v>
                </c:pt>
                <c:pt idx="205">
                  <c:v>448.16928100585938</c:v>
                </c:pt>
                <c:pt idx="206">
                  <c:v>450.7303466796875</c:v>
                </c:pt>
                <c:pt idx="207">
                  <c:v>453.24407958984375</c:v>
                </c:pt>
                <c:pt idx="208">
                  <c:v>455.72872924804688</c:v>
                </c:pt>
                <c:pt idx="209">
                  <c:v>458.17572021484375</c:v>
                </c:pt>
                <c:pt idx="210">
                  <c:v>460.61520385742188</c:v>
                </c:pt>
                <c:pt idx="211">
                  <c:v>463.0594482421875</c:v>
                </c:pt>
                <c:pt idx="212">
                  <c:v>465.49826049804688</c:v>
                </c:pt>
                <c:pt idx="213">
                  <c:v>467.9114990234375</c:v>
                </c:pt>
                <c:pt idx="214">
                  <c:v>470.29965209960938</c:v>
                </c:pt>
                <c:pt idx="215">
                  <c:v>472.66317749023438</c:v>
                </c:pt>
                <c:pt idx="216">
                  <c:v>475.00921630859375</c:v>
                </c:pt>
                <c:pt idx="217">
                  <c:v>477.32919311523438</c:v>
                </c:pt>
                <c:pt idx="218">
                  <c:v>479.66116333007813</c:v>
                </c:pt>
                <c:pt idx="219">
                  <c:v>481.99618530273438</c:v>
                </c:pt>
                <c:pt idx="220">
                  <c:v>484.30810546875</c:v>
                </c:pt>
                <c:pt idx="221">
                  <c:v>486.6392822265625</c:v>
                </c:pt>
                <c:pt idx="222">
                  <c:v>488.93338012695313</c:v>
                </c:pt>
                <c:pt idx="223">
                  <c:v>491.2117919921875</c:v>
                </c:pt>
                <c:pt idx="224">
                  <c:v>493.45980834960938</c:v>
                </c:pt>
                <c:pt idx="225">
                  <c:v>495.69491577148438</c:v>
                </c:pt>
                <c:pt idx="226">
                  <c:v>497.93869018554688</c:v>
                </c:pt>
                <c:pt idx="227">
                  <c:v>500.1787109375</c:v>
                </c:pt>
                <c:pt idx="228">
                  <c:v>502.41729736328125</c:v>
                </c:pt>
                <c:pt idx="229">
                  <c:v>504.645751953125</c:v>
                </c:pt>
                <c:pt idx="230">
                  <c:v>506.85018920898438</c:v>
                </c:pt>
                <c:pt idx="231">
                  <c:v>509.00860595703125</c:v>
                </c:pt>
                <c:pt idx="232">
                  <c:v>511.13607788085938</c:v>
                </c:pt>
                <c:pt idx="233">
                  <c:v>513.27520751953125</c:v>
                </c:pt>
                <c:pt idx="234">
                  <c:v>515.422607421875</c:v>
                </c:pt>
                <c:pt idx="235">
                  <c:v>517.5465087890625</c:v>
                </c:pt>
                <c:pt idx="236">
                  <c:v>519.66986083984375</c:v>
                </c:pt>
                <c:pt idx="237">
                  <c:v>521.7645263671875</c:v>
                </c:pt>
                <c:pt idx="238">
                  <c:v>523.83233642578125</c:v>
                </c:pt>
                <c:pt idx="239">
                  <c:v>525.87109375</c:v>
                </c:pt>
                <c:pt idx="240">
                  <c:v>527.9044189453125</c:v>
                </c:pt>
                <c:pt idx="241">
                  <c:v>529.9661865234375</c:v>
                </c:pt>
                <c:pt idx="242">
                  <c:v>532.03350830078125</c:v>
                </c:pt>
                <c:pt idx="243">
                  <c:v>534.103271484375</c:v>
                </c:pt>
                <c:pt idx="244">
                  <c:v>536.158203125</c:v>
                </c:pt>
                <c:pt idx="245">
                  <c:v>538.17333984375</c:v>
                </c:pt>
                <c:pt idx="246">
                  <c:v>540.1668701171875</c:v>
                </c:pt>
                <c:pt idx="247">
                  <c:v>542.1785888671875</c:v>
                </c:pt>
                <c:pt idx="248">
                  <c:v>544.48687744140625</c:v>
                </c:pt>
                <c:pt idx="249">
                  <c:v>547.1422119140625</c:v>
                </c:pt>
                <c:pt idx="250">
                  <c:v>550.095458984375</c:v>
                </c:pt>
                <c:pt idx="251">
                  <c:v>553.3343505859375</c:v>
                </c:pt>
                <c:pt idx="252">
                  <c:v>556.82098388671875</c:v>
                </c:pt>
                <c:pt idx="253">
                  <c:v>560.5390625</c:v>
                </c:pt>
                <c:pt idx="254">
                  <c:v>564.51580810546875</c:v>
                </c:pt>
                <c:pt idx="255">
                  <c:v>568.75469970703125</c:v>
                </c:pt>
                <c:pt idx="256">
                  <c:v>573.26690673828125</c:v>
                </c:pt>
                <c:pt idx="257">
                  <c:v>578.00677490234375</c:v>
                </c:pt>
                <c:pt idx="258">
                  <c:v>582.70294189453125</c:v>
                </c:pt>
                <c:pt idx="259">
                  <c:v>587.3262939453125</c:v>
                </c:pt>
                <c:pt idx="260">
                  <c:v>591.86541748046875</c:v>
                </c:pt>
                <c:pt idx="261">
                  <c:v>596.3348388671875</c:v>
                </c:pt>
                <c:pt idx="262">
                  <c:v>600.76983642578125</c:v>
                </c:pt>
                <c:pt idx="263">
                  <c:v>605.1676025390625</c:v>
                </c:pt>
                <c:pt idx="264">
                  <c:v>609.55859375</c:v>
                </c:pt>
                <c:pt idx="265">
                  <c:v>613.92156982421875</c:v>
                </c:pt>
                <c:pt idx="266">
                  <c:v>618.2506103515625</c:v>
                </c:pt>
                <c:pt idx="267">
                  <c:v>622.53173828125</c:v>
                </c:pt>
                <c:pt idx="268">
                  <c:v>626.73699951171875</c:v>
                </c:pt>
                <c:pt idx="269">
                  <c:v>630.89227294921875</c:v>
                </c:pt>
                <c:pt idx="270">
                  <c:v>634.97613525390625</c:v>
                </c:pt>
                <c:pt idx="271">
                  <c:v>639.04705810546875</c:v>
                </c:pt>
                <c:pt idx="272">
                  <c:v>643.1236572265625</c:v>
                </c:pt>
                <c:pt idx="273">
                  <c:v>647.18450927734375</c:v>
                </c:pt>
                <c:pt idx="274">
                  <c:v>651.24200439453125</c:v>
                </c:pt>
                <c:pt idx="275">
                  <c:v>655.3099365234375</c:v>
                </c:pt>
                <c:pt idx="276">
                  <c:v>659.3673095703125</c:v>
                </c:pt>
                <c:pt idx="277">
                  <c:v>663.4449462890625</c:v>
                </c:pt>
                <c:pt idx="278">
                  <c:v>667.52691650390625</c:v>
                </c:pt>
                <c:pt idx="279">
                  <c:v>671.65142822265625</c:v>
                </c:pt>
                <c:pt idx="280">
                  <c:v>675.80926513671875</c:v>
                </c:pt>
                <c:pt idx="281">
                  <c:v>679.99798583984375</c:v>
                </c:pt>
                <c:pt idx="282">
                  <c:v>684.19488525390625</c:v>
                </c:pt>
                <c:pt idx="283">
                  <c:v>688.37969970703125</c:v>
                </c:pt>
                <c:pt idx="284">
                  <c:v>692.565673828125</c:v>
                </c:pt>
                <c:pt idx="285">
                  <c:v>696.69586181640625</c:v>
                </c:pt>
                <c:pt idx="286">
                  <c:v>700.82415771484375</c:v>
                </c:pt>
                <c:pt idx="287">
                  <c:v>704.9700927734375</c:v>
                </c:pt>
                <c:pt idx="288">
                  <c:v>709.1251220703125</c:v>
                </c:pt>
                <c:pt idx="289">
                  <c:v>713.27899169921875</c:v>
                </c:pt>
                <c:pt idx="290">
                  <c:v>717.419189453125</c:v>
                </c:pt>
                <c:pt idx="291">
                  <c:v>721.5152587890625</c:v>
                </c:pt>
                <c:pt idx="292">
                  <c:v>725.56781005859375</c:v>
                </c:pt>
                <c:pt idx="293">
                  <c:v>729.5850830078125</c:v>
                </c:pt>
                <c:pt idx="294">
                  <c:v>733.5916748046875</c:v>
                </c:pt>
                <c:pt idx="295">
                  <c:v>737.59100341796875</c:v>
                </c:pt>
                <c:pt idx="296">
                  <c:v>741.56353759765625</c:v>
                </c:pt>
                <c:pt idx="297">
                  <c:v>745.520263671875</c:v>
                </c:pt>
                <c:pt idx="298">
                  <c:v>749.44598388671875</c:v>
                </c:pt>
                <c:pt idx="299">
                  <c:v>753.353759765625</c:v>
                </c:pt>
                <c:pt idx="300">
                  <c:v>757.2611083984375</c:v>
                </c:pt>
                <c:pt idx="301">
                  <c:v>761.1563720703125</c:v>
                </c:pt>
                <c:pt idx="302">
                  <c:v>765.1021728515625</c:v>
                </c:pt>
                <c:pt idx="303">
                  <c:v>769.0811767578125</c:v>
                </c:pt>
                <c:pt idx="304">
                  <c:v>773.0833740234375</c:v>
                </c:pt>
                <c:pt idx="305">
                  <c:v>777.09735107421875</c:v>
                </c:pt>
                <c:pt idx="306">
                  <c:v>781.0950927734375</c:v>
                </c:pt>
                <c:pt idx="307">
                  <c:v>785.0638427734375</c:v>
                </c:pt>
                <c:pt idx="308">
                  <c:v>788.988525390625</c:v>
                </c:pt>
                <c:pt idx="309">
                  <c:v>792.9012451171875</c:v>
                </c:pt>
                <c:pt idx="310">
                  <c:v>796.83331298828125</c:v>
                </c:pt>
                <c:pt idx="311">
                  <c:v>800.75634765625</c:v>
                </c:pt>
                <c:pt idx="312">
                  <c:v>804.6688232421875</c:v>
                </c:pt>
                <c:pt idx="313">
                  <c:v>808.5535888671875</c:v>
                </c:pt>
                <c:pt idx="314">
                  <c:v>812.3919677734375</c:v>
                </c:pt>
                <c:pt idx="315">
                  <c:v>816.19952392578125</c:v>
                </c:pt>
                <c:pt idx="316">
                  <c:v>819.97998046875</c:v>
                </c:pt>
                <c:pt idx="317">
                  <c:v>823.78662109375</c:v>
                </c:pt>
                <c:pt idx="318">
                  <c:v>827.6107177734375</c:v>
                </c:pt>
                <c:pt idx="319">
                  <c:v>831.41082763671875</c:v>
                </c:pt>
                <c:pt idx="320">
                  <c:v>835.16217041015625</c:v>
                </c:pt>
                <c:pt idx="321">
                  <c:v>838.845947265625</c:v>
                </c:pt>
                <c:pt idx="322">
                  <c:v>842.5284423828125</c:v>
                </c:pt>
                <c:pt idx="323">
                  <c:v>846.22137451171875</c:v>
                </c:pt>
                <c:pt idx="324">
                  <c:v>849.94970703125</c:v>
                </c:pt>
                <c:pt idx="325">
                  <c:v>853.751953125</c:v>
                </c:pt>
                <c:pt idx="326">
                  <c:v>857.6102294921875</c:v>
                </c:pt>
                <c:pt idx="327">
                  <c:v>861.53228759765625</c:v>
                </c:pt>
                <c:pt idx="328">
                  <c:v>865.487548828125</c:v>
                </c:pt>
                <c:pt idx="329">
                  <c:v>869.48480224609375</c:v>
                </c:pt>
                <c:pt idx="330">
                  <c:v>873.5394287109375</c:v>
                </c:pt>
                <c:pt idx="331">
                  <c:v>877.6322021484375</c:v>
                </c:pt>
                <c:pt idx="332">
                  <c:v>881.75457763671875</c:v>
                </c:pt>
                <c:pt idx="333">
                  <c:v>885.87335205078125</c:v>
                </c:pt>
                <c:pt idx="334">
                  <c:v>889.97161865234375</c:v>
                </c:pt>
                <c:pt idx="335">
                  <c:v>894.04827880859375</c:v>
                </c:pt>
                <c:pt idx="336">
                  <c:v>898.06494140625</c:v>
                </c:pt>
                <c:pt idx="337">
                  <c:v>902.0123291015625</c:v>
                </c:pt>
                <c:pt idx="338">
                  <c:v>905.8955078125</c:v>
                </c:pt>
                <c:pt idx="339">
                  <c:v>909.72412109375</c:v>
                </c:pt>
                <c:pt idx="340">
                  <c:v>913.55804443359375</c:v>
                </c:pt>
                <c:pt idx="341">
                  <c:v>917.38330078125</c:v>
                </c:pt>
                <c:pt idx="342">
                  <c:v>921.19158935546875</c:v>
                </c:pt>
                <c:pt idx="343">
                  <c:v>924.978515625</c:v>
                </c:pt>
                <c:pt idx="344">
                  <c:v>928.73297119140625</c:v>
                </c:pt>
                <c:pt idx="345">
                  <c:v>932.47216796875</c:v>
                </c:pt>
                <c:pt idx="346">
                  <c:v>936.18487548828125</c:v>
                </c:pt>
                <c:pt idx="347">
                  <c:v>939.90484619140625</c:v>
                </c:pt>
                <c:pt idx="348">
                  <c:v>943.67242431640625</c:v>
                </c:pt>
                <c:pt idx="349">
                  <c:v>947.45806884765625</c:v>
                </c:pt>
                <c:pt idx="350">
                  <c:v>951.20758056640625</c:v>
                </c:pt>
                <c:pt idx="351">
                  <c:v>954.92315673828125</c:v>
                </c:pt>
                <c:pt idx="352">
                  <c:v>958.59197998046875</c:v>
                </c:pt>
                <c:pt idx="353">
                  <c:v>962.22021484375</c:v>
                </c:pt>
                <c:pt idx="354">
                  <c:v>965.78997802734375</c:v>
                </c:pt>
                <c:pt idx="355">
                  <c:v>969.36602783203125</c:v>
                </c:pt>
                <c:pt idx="356">
                  <c:v>972.9466552734375</c:v>
                </c:pt>
                <c:pt idx="357">
                  <c:v>976.5194091796875</c:v>
                </c:pt>
                <c:pt idx="358">
                  <c:v>980.10955810546875</c:v>
                </c:pt>
                <c:pt idx="359">
                  <c:v>983.65802001953125</c:v>
                </c:pt>
                <c:pt idx="360">
                  <c:v>987.2069091796875</c:v>
                </c:pt>
                <c:pt idx="361">
                  <c:v>990.7369384765625</c:v>
                </c:pt>
                <c:pt idx="362">
                  <c:v>994.26348876953125</c:v>
                </c:pt>
                <c:pt idx="363">
                  <c:v>997.83929443359375</c:v>
                </c:pt>
                <c:pt idx="364">
                  <c:v>1001.4081420898438</c:v>
                </c:pt>
                <c:pt idx="365">
                  <c:v>1004.9572143554688</c:v>
                </c:pt>
                <c:pt idx="366">
                  <c:v>1008.4754638671875</c:v>
                </c:pt>
                <c:pt idx="367">
                  <c:v>1011.9307250976563</c:v>
                </c:pt>
                <c:pt idx="368">
                  <c:v>1015.3275756835938</c:v>
                </c:pt>
                <c:pt idx="369">
                  <c:v>1018.6557006835938</c:v>
                </c:pt>
                <c:pt idx="370">
                  <c:v>1021.987060546875</c:v>
                </c:pt>
                <c:pt idx="371">
                  <c:v>1025.33056640625</c:v>
                </c:pt>
                <c:pt idx="372">
                  <c:v>1028.649658203125</c:v>
                </c:pt>
                <c:pt idx="373">
                  <c:v>1031.947509765625</c:v>
                </c:pt>
                <c:pt idx="374">
                  <c:v>1035.2108154296875</c:v>
                </c:pt>
                <c:pt idx="375">
                  <c:v>1038.3990478515625</c:v>
                </c:pt>
                <c:pt idx="376">
                  <c:v>1041.4622802734375</c:v>
                </c:pt>
                <c:pt idx="377">
                  <c:v>1044.406005859375</c:v>
                </c:pt>
                <c:pt idx="378">
                  <c:v>1047.2764892578125</c:v>
                </c:pt>
                <c:pt idx="379">
                  <c:v>1050.056640625</c:v>
                </c:pt>
                <c:pt idx="380">
                  <c:v>1052.657470703125</c:v>
                </c:pt>
                <c:pt idx="381">
                  <c:v>1055.05029296875</c:v>
                </c:pt>
                <c:pt idx="382">
                  <c:v>1057.163330078125</c:v>
                </c:pt>
                <c:pt idx="383">
                  <c:v>1058.524658203125</c:v>
                </c:pt>
                <c:pt idx="384">
                  <c:v>1026.1158447265625</c:v>
                </c:pt>
                <c:pt idx="385">
                  <c:v>975.769775390625</c:v>
                </c:pt>
                <c:pt idx="386">
                  <c:v>925.38775634765625</c:v>
                </c:pt>
                <c:pt idx="387">
                  <c:v>875.87237548828125</c:v>
                </c:pt>
                <c:pt idx="388">
                  <c:v>827.4639892578125</c:v>
                </c:pt>
                <c:pt idx="389">
                  <c:v>779.72784423828125</c:v>
                </c:pt>
                <c:pt idx="390">
                  <c:v>732.3968505859375</c:v>
                </c:pt>
                <c:pt idx="391">
                  <c:v>685.6666259765625</c:v>
                </c:pt>
                <c:pt idx="392">
                  <c:v>639.5047607421875</c:v>
                </c:pt>
                <c:pt idx="393">
                  <c:v>594.31646728515625</c:v>
                </c:pt>
                <c:pt idx="394">
                  <c:v>583.2080078125</c:v>
                </c:pt>
                <c:pt idx="395">
                  <c:v>590.34332275390625</c:v>
                </c:pt>
                <c:pt idx="396">
                  <c:v>597.73529052734375</c:v>
                </c:pt>
                <c:pt idx="397">
                  <c:v>604.5550537109375</c:v>
                </c:pt>
                <c:pt idx="398">
                  <c:v>610.61651611328125</c:v>
                </c:pt>
                <c:pt idx="399">
                  <c:v>616.2611083984375</c:v>
                </c:pt>
                <c:pt idx="400">
                  <c:v>621.74481201171875</c:v>
                </c:pt>
                <c:pt idx="401">
                  <c:v>627.0970458984375</c:v>
                </c:pt>
                <c:pt idx="402">
                  <c:v>632.33740234375</c:v>
                </c:pt>
                <c:pt idx="403">
                  <c:v>637.60693359375</c:v>
                </c:pt>
                <c:pt idx="404">
                  <c:v>642.76947021484375</c:v>
                </c:pt>
                <c:pt idx="405">
                  <c:v>647.7685546875</c:v>
                </c:pt>
                <c:pt idx="406">
                  <c:v>652.81488037109375</c:v>
                </c:pt>
                <c:pt idx="407">
                  <c:v>657.833984375</c:v>
                </c:pt>
                <c:pt idx="408">
                  <c:v>662.71478271484375</c:v>
                </c:pt>
                <c:pt idx="409">
                  <c:v>667.64678955078125</c:v>
                </c:pt>
                <c:pt idx="410">
                  <c:v>672.60809326171875</c:v>
                </c:pt>
                <c:pt idx="411">
                  <c:v>677.4390869140625</c:v>
                </c:pt>
                <c:pt idx="412">
                  <c:v>682.211669921875</c:v>
                </c:pt>
                <c:pt idx="413">
                  <c:v>686.8773193359375</c:v>
                </c:pt>
                <c:pt idx="414">
                  <c:v>691.3905029296875</c:v>
                </c:pt>
                <c:pt idx="415">
                  <c:v>695.83184814453125</c:v>
                </c:pt>
                <c:pt idx="416">
                  <c:v>700.24139404296875</c:v>
                </c:pt>
                <c:pt idx="417">
                  <c:v>704.520263671875</c:v>
                </c:pt>
                <c:pt idx="418">
                  <c:v>708.67218017578125</c:v>
                </c:pt>
                <c:pt idx="419">
                  <c:v>712.60357666015625</c:v>
                </c:pt>
                <c:pt idx="420">
                  <c:v>716.30792236328125</c:v>
                </c:pt>
                <c:pt idx="421">
                  <c:v>719.77850341796875</c:v>
                </c:pt>
                <c:pt idx="422">
                  <c:v>722.966064453125</c:v>
                </c:pt>
                <c:pt idx="423">
                  <c:v>725.99658203125</c:v>
                </c:pt>
                <c:pt idx="424">
                  <c:v>729.0753173828125</c:v>
                </c:pt>
                <c:pt idx="425">
                  <c:v>732.1756591796875</c:v>
                </c:pt>
                <c:pt idx="426">
                  <c:v>735.3316650390625</c:v>
                </c:pt>
                <c:pt idx="427">
                  <c:v>738.60919189453125</c:v>
                </c:pt>
                <c:pt idx="428">
                  <c:v>741.99127197265625</c:v>
                </c:pt>
                <c:pt idx="429">
                  <c:v>745.48468017578125</c:v>
                </c:pt>
                <c:pt idx="430">
                  <c:v>749.16497802734375</c:v>
                </c:pt>
                <c:pt idx="431">
                  <c:v>753.10162353515625</c:v>
                </c:pt>
                <c:pt idx="432">
                  <c:v>757.2333984375</c:v>
                </c:pt>
                <c:pt idx="433">
                  <c:v>761.5013427734375</c:v>
                </c:pt>
                <c:pt idx="434">
                  <c:v>765.828125</c:v>
                </c:pt>
                <c:pt idx="435">
                  <c:v>770.1798095703125</c:v>
                </c:pt>
                <c:pt idx="436">
                  <c:v>774.48846435546875</c:v>
                </c:pt>
                <c:pt idx="437">
                  <c:v>778.70086669921875</c:v>
                </c:pt>
                <c:pt idx="438">
                  <c:v>782.87005615234375</c:v>
                </c:pt>
                <c:pt idx="439">
                  <c:v>787.053955078125</c:v>
                </c:pt>
                <c:pt idx="440">
                  <c:v>791.1871337890625</c:v>
                </c:pt>
                <c:pt idx="441">
                  <c:v>795.262939453125</c:v>
                </c:pt>
                <c:pt idx="442">
                  <c:v>799.33184814453125</c:v>
                </c:pt>
                <c:pt idx="443">
                  <c:v>803.32586669921875</c:v>
                </c:pt>
                <c:pt idx="444">
                  <c:v>807.260009765625</c:v>
                </c:pt>
                <c:pt idx="445">
                  <c:v>811.161376953125</c:v>
                </c:pt>
                <c:pt idx="446">
                  <c:v>815.0125732421875</c:v>
                </c:pt>
                <c:pt idx="447">
                  <c:v>818.843505859375</c:v>
                </c:pt>
                <c:pt idx="448">
                  <c:v>822.66485595703125</c:v>
                </c:pt>
                <c:pt idx="449">
                  <c:v>826.48291015625</c:v>
                </c:pt>
                <c:pt idx="450">
                  <c:v>830.25244140625</c:v>
                </c:pt>
                <c:pt idx="451">
                  <c:v>833.86029052734375</c:v>
                </c:pt>
                <c:pt idx="452">
                  <c:v>837.343994140625</c:v>
                </c:pt>
                <c:pt idx="453">
                  <c:v>840.7760009765625</c:v>
                </c:pt>
                <c:pt idx="454">
                  <c:v>844.240234375</c:v>
                </c:pt>
                <c:pt idx="455">
                  <c:v>847.67572021484375</c:v>
                </c:pt>
                <c:pt idx="456">
                  <c:v>851.11541748046875</c:v>
                </c:pt>
                <c:pt idx="457">
                  <c:v>854.55059814453125</c:v>
                </c:pt>
                <c:pt idx="458">
                  <c:v>857.9407958984375</c:v>
                </c:pt>
                <c:pt idx="459">
                  <c:v>861.29278564453125</c:v>
                </c:pt>
                <c:pt idx="460">
                  <c:v>864.6138916015625</c:v>
                </c:pt>
                <c:pt idx="461">
                  <c:v>868.01849365234375</c:v>
                </c:pt>
                <c:pt idx="462">
                  <c:v>871.50872802734375</c:v>
                </c:pt>
                <c:pt idx="463">
                  <c:v>874.96343994140625</c:v>
                </c:pt>
                <c:pt idx="464">
                  <c:v>878.31683349609375</c:v>
                </c:pt>
                <c:pt idx="465">
                  <c:v>881.46142578125</c:v>
                </c:pt>
                <c:pt idx="466">
                  <c:v>883.7490234375</c:v>
                </c:pt>
                <c:pt idx="467">
                  <c:v>885.93243408203125</c:v>
                </c:pt>
                <c:pt idx="468">
                  <c:v>888.10986328125</c:v>
                </c:pt>
                <c:pt idx="469">
                  <c:v>890.3447265625</c:v>
                </c:pt>
                <c:pt idx="470">
                  <c:v>892.61761474609375</c:v>
                </c:pt>
                <c:pt idx="471">
                  <c:v>894.906005859375</c:v>
                </c:pt>
                <c:pt idx="472">
                  <c:v>897.1832275390625</c:v>
                </c:pt>
                <c:pt idx="473">
                  <c:v>899.47576904296875</c:v>
                </c:pt>
                <c:pt idx="474">
                  <c:v>901.8226318359375</c:v>
                </c:pt>
                <c:pt idx="475">
                  <c:v>904.28570556640625</c:v>
                </c:pt>
                <c:pt idx="476">
                  <c:v>907.54254150390625</c:v>
                </c:pt>
                <c:pt idx="477">
                  <c:v>910.87054443359375</c:v>
                </c:pt>
                <c:pt idx="478">
                  <c:v>914.1094970703125</c:v>
                </c:pt>
                <c:pt idx="479">
                  <c:v>917.17657470703125</c:v>
                </c:pt>
                <c:pt idx="480">
                  <c:v>920.14031982421875</c:v>
                </c:pt>
                <c:pt idx="481">
                  <c:v>923.01812744140625</c:v>
                </c:pt>
                <c:pt idx="482">
                  <c:v>925.8336181640625</c:v>
                </c:pt>
                <c:pt idx="483">
                  <c:v>928.5689697265625</c:v>
                </c:pt>
                <c:pt idx="484">
                  <c:v>931.24432373046875</c:v>
                </c:pt>
                <c:pt idx="485">
                  <c:v>933.86163330078125</c:v>
                </c:pt>
                <c:pt idx="486">
                  <c:v>936.33819580078125</c:v>
                </c:pt>
                <c:pt idx="487">
                  <c:v>938.6671142578125</c:v>
                </c:pt>
                <c:pt idx="488">
                  <c:v>940.8804931640625</c:v>
                </c:pt>
                <c:pt idx="489">
                  <c:v>942.98529052734375</c:v>
                </c:pt>
                <c:pt idx="490">
                  <c:v>944.8907470703125</c:v>
                </c:pt>
                <c:pt idx="491">
                  <c:v>946.552978515625</c:v>
                </c:pt>
                <c:pt idx="492">
                  <c:v>947.993896484375</c:v>
                </c:pt>
                <c:pt idx="493">
                  <c:v>949.07232666015625</c:v>
                </c:pt>
                <c:pt idx="494">
                  <c:v>950.0830078125</c:v>
                </c:pt>
                <c:pt idx="495">
                  <c:v>949.17510986328125</c:v>
                </c:pt>
                <c:pt idx="496">
                  <c:v>947.921630859375</c:v>
                </c:pt>
                <c:pt idx="497">
                  <c:v>946.2742919921875</c:v>
                </c:pt>
                <c:pt idx="498">
                  <c:v>944.25177001953125</c:v>
                </c:pt>
                <c:pt idx="499">
                  <c:v>941.677734375</c:v>
                </c:pt>
                <c:pt idx="500">
                  <c:v>938.272705078125</c:v>
                </c:pt>
                <c:pt idx="501">
                  <c:v>933.85009765625</c:v>
                </c:pt>
                <c:pt idx="502">
                  <c:v>928.59906005859375</c:v>
                </c:pt>
                <c:pt idx="503">
                  <c:v>923.1187744140625</c:v>
                </c:pt>
                <c:pt idx="504">
                  <c:v>917.72967529296875</c:v>
                </c:pt>
                <c:pt idx="505">
                  <c:v>912.64202880859375</c:v>
                </c:pt>
                <c:pt idx="506">
                  <c:v>907.76715087890625</c:v>
                </c:pt>
                <c:pt idx="507">
                  <c:v>902.9498291015625</c:v>
                </c:pt>
                <c:pt idx="508">
                  <c:v>898.160888671875</c:v>
                </c:pt>
                <c:pt idx="509">
                  <c:v>893.16925048828125</c:v>
                </c:pt>
                <c:pt idx="510">
                  <c:v>887.5545654296875</c:v>
                </c:pt>
                <c:pt idx="511">
                  <c:v>879.93780517578125</c:v>
                </c:pt>
                <c:pt idx="512">
                  <c:v>870.78570556640625</c:v>
                </c:pt>
                <c:pt idx="513">
                  <c:v>860.56854248046875</c:v>
                </c:pt>
                <c:pt idx="514">
                  <c:v>849.2308349609375</c:v>
                </c:pt>
                <c:pt idx="515">
                  <c:v>837.06298828125</c:v>
                </c:pt>
                <c:pt idx="516">
                  <c:v>824.35595703125</c:v>
                </c:pt>
                <c:pt idx="517">
                  <c:v>811.22686767578125</c:v>
                </c:pt>
                <c:pt idx="518">
                  <c:v>797.63836669921875</c:v>
                </c:pt>
                <c:pt idx="519">
                  <c:v>783.78082275390625</c:v>
                </c:pt>
                <c:pt idx="520">
                  <c:v>769.739501953125</c:v>
                </c:pt>
                <c:pt idx="521">
                  <c:v>756.88275146484375</c:v>
                </c:pt>
                <c:pt idx="522">
                  <c:v>745.5439453125</c:v>
                </c:pt>
                <c:pt idx="523">
                  <c:v>734.7923583984375</c:v>
                </c:pt>
                <c:pt idx="524">
                  <c:v>724.14300537109375</c:v>
                </c:pt>
                <c:pt idx="525">
                  <c:v>712.164306640625</c:v>
                </c:pt>
                <c:pt idx="526">
                  <c:v>694.79229736328125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28-4177-8680-A138C2300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81024"/>
        <c:axId val="403884960"/>
      </c:scatterChart>
      <c:valAx>
        <c:axId val="40388102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3884960"/>
        <c:crosses val="autoZero"/>
        <c:crossBetween val="midCat"/>
      </c:valAx>
      <c:valAx>
        <c:axId val="403884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38810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21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21'!$A$4:$A$638</c:f>
              <c:numCache>
                <c:formatCode>General</c:formatCode>
                <c:ptCount val="635"/>
                <c:pt idx="0">
                  <c:v>0</c:v>
                </c:pt>
                <c:pt idx="1">
                  <c:v>-9.5008604987035634E-7</c:v>
                </c:pt>
                <c:pt idx="2">
                  <c:v>-1.0028685324052637E-5</c:v>
                </c:pt>
                <c:pt idx="3">
                  <c:v>-1.3195639237027165E-5</c:v>
                </c:pt>
                <c:pt idx="4">
                  <c:v>-1.6362593150001694E-5</c:v>
                </c:pt>
                <c:pt idx="5">
                  <c:v>-8.0229485899674487E-6</c:v>
                </c:pt>
                <c:pt idx="6">
                  <c:v>8.4441534364154735E-4</c:v>
                </c:pt>
                <c:pt idx="7">
                  <c:v>1.7776109147657718E-3</c:v>
                </c:pt>
                <c:pt idx="8">
                  <c:v>3.141089994243315E-3</c:v>
                </c:pt>
                <c:pt idx="9">
                  <c:v>4.8973765858107915E-3</c:v>
                </c:pt>
                <c:pt idx="10">
                  <c:v>6.8581428757878878E-3</c:v>
                </c:pt>
                <c:pt idx="11">
                  <c:v>8.9918252844825765E-3</c:v>
                </c:pt>
                <c:pt idx="12">
                  <c:v>1.152591585563275E-2</c:v>
                </c:pt>
                <c:pt idx="13">
                  <c:v>1.3521413280308151E-2</c:v>
                </c:pt>
                <c:pt idx="14">
                  <c:v>1.578599519067558E-2</c:v>
                </c:pt>
                <c:pt idx="15">
                  <c:v>1.7992201803328913E-2</c:v>
                </c:pt>
                <c:pt idx="16">
                  <c:v>2.0310305974244786E-2</c:v>
                </c:pt>
                <c:pt idx="17">
                  <c:v>2.2808609206254198E-2</c:v>
                </c:pt>
                <c:pt idx="18">
                  <c:v>2.5755776043242796E-2</c:v>
                </c:pt>
                <c:pt idx="19">
                  <c:v>2.8547339201144505E-2</c:v>
                </c:pt>
                <c:pt idx="20">
                  <c:v>3.1426101243164244E-2</c:v>
                </c:pt>
                <c:pt idx="21">
                  <c:v>3.4726593230867166E-2</c:v>
                </c:pt>
                <c:pt idx="22">
                  <c:v>3.8046510913742559E-2</c:v>
                </c:pt>
                <c:pt idx="23">
                  <c:v>4.1301188605020564E-2</c:v>
                </c:pt>
                <c:pt idx="24">
                  <c:v>4.5040726364664829E-2</c:v>
                </c:pt>
                <c:pt idx="25">
                  <c:v>4.8857435204486099E-2</c:v>
                </c:pt>
                <c:pt idx="26">
                  <c:v>5.2680791994032548E-2</c:v>
                </c:pt>
                <c:pt idx="27">
                  <c:v>5.6974439580565903E-2</c:v>
                </c:pt>
                <c:pt idx="28">
                  <c:v>6.0994996301109272E-2</c:v>
                </c:pt>
                <c:pt idx="29">
                  <c:v>6.5531444757533808E-2</c:v>
                </c:pt>
                <c:pt idx="30">
                  <c:v>6.9847681149297361E-2</c:v>
                </c:pt>
                <c:pt idx="31">
                  <c:v>7.4533405371379605E-2</c:v>
                </c:pt>
                <c:pt idx="32">
                  <c:v>7.9346114577106788E-2</c:v>
                </c:pt>
                <c:pt idx="33">
                  <c:v>8.4417568894857659E-2</c:v>
                </c:pt>
                <c:pt idx="34">
                  <c:v>8.9502854199199247E-2</c:v>
                </c:pt>
                <c:pt idx="35">
                  <c:v>9.4934496668234003E-2</c:v>
                </c:pt>
                <c:pt idx="36">
                  <c:v>0.10011267716409951</c:v>
                </c:pt>
                <c:pt idx="37">
                  <c:v>0.10589362993698195</c:v>
                </c:pt>
                <c:pt idx="38">
                  <c:v>0.11152996017035156</c:v>
                </c:pt>
                <c:pt idx="39">
                  <c:v>0.11461267169191752</c:v>
                </c:pt>
                <c:pt idx="40">
                  <c:v>0.11755309067367056</c:v>
                </c:pt>
                <c:pt idx="41">
                  <c:v>0.12045433314884145</c:v>
                </c:pt>
                <c:pt idx="42">
                  <c:v>0.12359310012830402</c:v>
                </c:pt>
                <c:pt idx="43">
                  <c:v>0.12662260095904884</c:v>
                </c:pt>
                <c:pt idx="44">
                  <c:v>0.12955097709351573</c:v>
                </c:pt>
                <c:pt idx="45">
                  <c:v>0.13275520080873382</c:v>
                </c:pt>
                <c:pt idx="46">
                  <c:v>0.13598876626435888</c:v>
                </c:pt>
                <c:pt idx="47">
                  <c:v>0.13913081149921319</c:v>
                </c:pt>
                <c:pt idx="48">
                  <c:v>0.14252008053943552</c:v>
                </c:pt>
                <c:pt idx="49">
                  <c:v>0.14589415039556894</c:v>
                </c:pt>
                <c:pt idx="50">
                  <c:v>0.14916835538084355</c:v>
                </c:pt>
                <c:pt idx="51">
                  <c:v>0.15263142580690944</c:v>
                </c:pt>
                <c:pt idx="52">
                  <c:v>0.1559842818285658</c:v>
                </c:pt>
                <c:pt idx="53">
                  <c:v>0.15930588605192164</c:v>
                </c:pt>
                <c:pt idx="54">
                  <c:v>0.1628867569279317</c:v>
                </c:pt>
                <c:pt idx="55">
                  <c:v>0.16641189746228233</c:v>
                </c:pt>
                <c:pt idx="56">
                  <c:v>0.16999550473328878</c:v>
                </c:pt>
                <c:pt idx="57">
                  <c:v>0.17370284582556819</c:v>
                </c:pt>
                <c:pt idx="58">
                  <c:v>0.17728309356212363</c:v>
                </c:pt>
                <c:pt idx="59">
                  <c:v>0.18101523831399915</c:v>
                </c:pt>
                <c:pt idx="60">
                  <c:v>0.18470253057165145</c:v>
                </c:pt>
                <c:pt idx="61">
                  <c:v>0.18831474807153117</c:v>
                </c:pt>
                <c:pt idx="62">
                  <c:v>0.19211847258162942</c:v>
                </c:pt>
                <c:pt idx="63">
                  <c:v>0.19585125401946946</c:v>
                </c:pt>
                <c:pt idx="64">
                  <c:v>0.19964759568168136</c:v>
                </c:pt>
                <c:pt idx="65">
                  <c:v>0.20349913937166725</c:v>
                </c:pt>
                <c:pt idx="66">
                  <c:v>0.20723201563507646</c:v>
                </c:pt>
                <c:pt idx="67">
                  <c:v>0.2110510477013427</c:v>
                </c:pt>
                <c:pt idx="68">
                  <c:v>0.21475585559627397</c:v>
                </c:pt>
                <c:pt idx="69">
                  <c:v>0.218480400756105</c:v>
                </c:pt>
                <c:pt idx="70">
                  <c:v>0.22235053025765061</c:v>
                </c:pt>
                <c:pt idx="71">
                  <c:v>0.22612987104995913</c:v>
                </c:pt>
                <c:pt idx="72">
                  <c:v>0.23002521060639733</c:v>
                </c:pt>
                <c:pt idx="73">
                  <c:v>0.23383232174396637</c:v>
                </c:pt>
                <c:pt idx="74">
                  <c:v>0.2375902319576397</c:v>
                </c:pt>
                <c:pt idx="75">
                  <c:v>0.2414154954184522</c:v>
                </c:pt>
                <c:pt idx="76">
                  <c:v>0.24503214262706371</c:v>
                </c:pt>
                <c:pt idx="77">
                  <c:v>0.24879205772419977</c:v>
                </c:pt>
                <c:pt idx="78">
                  <c:v>0.25261003316269515</c:v>
                </c:pt>
                <c:pt idx="79">
                  <c:v>0.25638430756030733</c:v>
                </c:pt>
                <c:pt idx="80">
                  <c:v>0.26028144880255999</c:v>
                </c:pt>
                <c:pt idx="81">
                  <c:v>0.26402773611075353</c:v>
                </c:pt>
                <c:pt idx="82">
                  <c:v>0.26788234131197303</c:v>
                </c:pt>
                <c:pt idx="83">
                  <c:v>0.27162421245794466</c:v>
                </c:pt>
                <c:pt idx="84">
                  <c:v>0.2752934472179227</c:v>
                </c:pt>
                <c:pt idx="85">
                  <c:v>0.27920936392287343</c:v>
                </c:pt>
                <c:pt idx="86">
                  <c:v>0.28297689215856386</c:v>
                </c:pt>
                <c:pt idx="87">
                  <c:v>0.2868291673600834</c:v>
                </c:pt>
                <c:pt idx="88">
                  <c:v>0.29066434686613041</c:v>
                </c:pt>
                <c:pt idx="89">
                  <c:v>0.29439925510602211</c:v>
                </c:pt>
                <c:pt idx="90">
                  <c:v>0.2982350577515237</c:v>
                </c:pt>
                <c:pt idx="91">
                  <c:v>0.30188001716579105</c:v>
                </c:pt>
                <c:pt idx="92">
                  <c:v>0.30562998912467287</c:v>
                </c:pt>
                <c:pt idx="93">
                  <c:v>0.30943287375115835</c:v>
                </c:pt>
                <c:pt idx="94">
                  <c:v>0.31317252326950917</c:v>
                </c:pt>
                <c:pt idx="95">
                  <c:v>0.31708361741694147</c:v>
                </c:pt>
                <c:pt idx="96">
                  <c:v>0.32084331576991942</c:v>
                </c:pt>
                <c:pt idx="97">
                  <c:v>0.32467361853240845</c:v>
                </c:pt>
                <c:pt idx="98">
                  <c:v>0.32847111164796045</c:v>
                </c:pt>
                <c:pt idx="99">
                  <c:v>0.33213422338547127</c:v>
                </c:pt>
                <c:pt idx="100">
                  <c:v>0.33598565870337804</c:v>
                </c:pt>
                <c:pt idx="101">
                  <c:v>0.33977407565730833</c:v>
                </c:pt>
                <c:pt idx="102">
                  <c:v>0.34361938795274793</c:v>
                </c:pt>
                <c:pt idx="103">
                  <c:v>0.34748594117568438</c:v>
                </c:pt>
                <c:pt idx="104">
                  <c:v>0.3512276768565572</c:v>
                </c:pt>
                <c:pt idx="105">
                  <c:v>0.35507141775685036</c:v>
                </c:pt>
                <c:pt idx="106">
                  <c:v>0.35874750705082925</c:v>
                </c:pt>
                <c:pt idx="107">
                  <c:v>0.3624534799456105</c:v>
                </c:pt>
                <c:pt idx="108">
                  <c:v>0.36628643782403664</c:v>
                </c:pt>
                <c:pt idx="109">
                  <c:v>0.37001449152992744</c:v>
                </c:pt>
                <c:pt idx="110">
                  <c:v>0.37387110161460962</c:v>
                </c:pt>
                <c:pt idx="111">
                  <c:v>0.37769192182018041</c:v>
                </c:pt>
                <c:pt idx="112">
                  <c:v>0.38146554598531823</c:v>
                </c:pt>
                <c:pt idx="113">
                  <c:v>0.38526694049571658</c:v>
                </c:pt>
                <c:pt idx="114">
                  <c:v>0.38894684990548256</c:v>
                </c:pt>
                <c:pt idx="115">
                  <c:v>0.39274613116033913</c:v>
                </c:pt>
                <c:pt idx="116">
                  <c:v>0.39659409857171585</c:v>
                </c:pt>
                <c:pt idx="117">
                  <c:v>0.40039400296602706</c:v>
                </c:pt>
                <c:pt idx="118">
                  <c:v>0.40429537071936322</c:v>
                </c:pt>
                <c:pt idx="119">
                  <c:v>0.40804474663181017</c:v>
                </c:pt>
                <c:pt idx="120">
                  <c:v>0.41185277893205124</c:v>
                </c:pt>
                <c:pt idx="121">
                  <c:v>0.41561513240096626</c:v>
                </c:pt>
                <c:pt idx="122">
                  <c:v>0.41925204518836306</c:v>
                </c:pt>
                <c:pt idx="123">
                  <c:v>0.42308597841550077</c:v>
                </c:pt>
                <c:pt idx="124">
                  <c:v>0.42683722374631161</c:v>
                </c:pt>
                <c:pt idx="125">
                  <c:v>0.43064707127887702</c:v>
                </c:pt>
                <c:pt idx="126">
                  <c:v>0.43449945485247565</c:v>
                </c:pt>
                <c:pt idx="127">
                  <c:v>0.43826337971653712</c:v>
                </c:pt>
                <c:pt idx="128">
                  <c:v>0.442136028868921</c:v>
                </c:pt>
                <c:pt idx="129">
                  <c:v>0.44580336711751539</c:v>
                </c:pt>
                <c:pt idx="130">
                  <c:v>0.44957742477096946</c:v>
                </c:pt>
                <c:pt idx="131">
                  <c:v>0.45347245275768033</c:v>
                </c:pt>
                <c:pt idx="132">
                  <c:v>0.45720923041593592</c:v>
                </c:pt>
                <c:pt idx="133">
                  <c:v>0.46110851200675013</c:v>
                </c:pt>
                <c:pt idx="134">
                  <c:v>0.46488858431059232</c:v>
                </c:pt>
                <c:pt idx="135">
                  <c:v>0.46867364173007153</c:v>
                </c:pt>
                <c:pt idx="136">
                  <c:v>0.47246216705608085</c:v>
                </c:pt>
                <c:pt idx="137">
                  <c:v>0.47609084356546866</c:v>
                </c:pt>
                <c:pt idx="138">
                  <c:v>0.47988928493671246</c:v>
                </c:pt>
                <c:pt idx="139">
                  <c:v>0.48362638771120525</c:v>
                </c:pt>
                <c:pt idx="140">
                  <c:v>0.48744764140509234</c:v>
                </c:pt>
                <c:pt idx="141">
                  <c:v>0.49134806090273669</c:v>
                </c:pt>
                <c:pt idx="142">
                  <c:v>0.4950827253054505</c:v>
                </c:pt>
                <c:pt idx="143">
                  <c:v>0.49893811620424316</c:v>
                </c:pt>
                <c:pt idx="144">
                  <c:v>0.50267424363002433</c:v>
                </c:pt>
                <c:pt idx="145">
                  <c:v>0.50639037640721796</c:v>
                </c:pt>
                <c:pt idx="146">
                  <c:v>0.51025752567658922</c:v>
                </c:pt>
                <c:pt idx="147">
                  <c:v>0.51401744077372535</c:v>
                </c:pt>
                <c:pt idx="148">
                  <c:v>0.51789759469258445</c:v>
                </c:pt>
                <c:pt idx="149">
                  <c:v>0.52169625280798637</c:v>
                </c:pt>
                <c:pt idx="150">
                  <c:v>0.52546521697372439</c:v>
                </c:pt>
                <c:pt idx="151">
                  <c:v>0.52928836717899508</c:v>
                </c:pt>
                <c:pt idx="152">
                  <c:v>0.53290409322493459</c:v>
                </c:pt>
                <c:pt idx="153">
                  <c:v>0.53666704274028443</c:v>
                </c:pt>
                <c:pt idx="154">
                  <c:v>0.54047258248270702</c:v>
                </c:pt>
                <c:pt idx="155">
                  <c:v>0.54420892665264642</c:v>
                </c:pt>
                <c:pt idx="156">
                  <c:v>0.54810376498821889</c:v>
                </c:pt>
                <c:pt idx="157">
                  <c:v>0.55189440356976993</c:v>
                </c:pt>
                <c:pt idx="158">
                  <c:v>0.55571587400781519</c:v>
                </c:pt>
                <c:pt idx="159">
                  <c:v>0.55948424212711834</c:v>
                </c:pt>
                <c:pt idx="160">
                  <c:v>0.56315231188724646</c:v>
                </c:pt>
                <c:pt idx="161">
                  <c:v>0.5669965404618954</c:v>
                </c:pt>
                <c:pt idx="162">
                  <c:v>0.57078203136969086</c:v>
                </c:pt>
                <c:pt idx="163">
                  <c:v>0.57463449622234875</c:v>
                </c:pt>
                <c:pt idx="164">
                  <c:v>0.57852223618674248</c:v>
                </c:pt>
                <c:pt idx="165">
                  <c:v>0.58227602826141134</c:v>
                </c:pt>
                <c:pt idx="166">
                  <c:v>0.58612486264942065</c:v>
                </c:pt>
                <c:pt idx="167">
                  <c:v>0.58978502124777687</c:v>
                </c:pt>
                <c:pt idx="168">
                  <c:v>0.5934699428661997</c:v>
                </c:pt>
                <c:pt idx="169">
                  <c:v>0.59730674795343264</c:v>
                </c:pt>
                <c:pt idx="170">
                  <c:v>0.6010440674720835</c:v>
                </c:pt>
                <c:pt idx="171">
                  <c:v>0.60493560045924455</c:v>
                </c:pt>
                <c:pt idx="172">
                  <c:v>0.60873192857494662</c:v>
                </c:pt>
                <c:pt idx="173">
                  <c:v>0.61254104459597836</c:v>
                </c:pt>
                <c:pt idx="174">
                  <c:v>0.61637053456787438</c:v>
                </c:pt>
                <c:pt idx="175">
                  <c:v>0.62000343758834575</c:v>
                </c:pt>
                <c:pt idx="176">
                  <c:v>0.62386002058000811</c:v>
                </c:pt>
                <c:pt idx="177">
                  <c:v>0.6276781314836023</c:v>
                </c:pt>
                <c:pt idx="178">
                  <c:v>0.6314867056442387</c:v>
                </c:pt>
                <c:pt idx="179">
                  <c:v>0.63538994281593886</c:v>
                </c:pt>
                <c:pt idx="180">
                  <c:v>0.63911133163896716</c:v>
                </c:pt>
                <c:pt idx="181">
                  <c:v>0.64292879231008693</c:v>
                </c:pt>
                <c:pt idx="182">
                  <c:v>0.6466253639270092</c:v>
                </c:pt>
                <c:pt idx="183">
                  <c:v>0.6502818378746773</c:v>
                </c:pt>
                <c:pt idx="184">
                  <c:v>0.65410753482380601</c:v>
                </c:pt>
                <c:pt idx="185">
                  <c:v>0.65784713015611729</c:v>
                </c:pt>
                <c:pt idx="186">
                  <c:v>0.6617425103520852</c:v>
                </c:pt>
                <c:pt idx="187">
                  <c:v>0.66558283753188774</c:v>
                </c:pt>
                <c:pt idx="188">
                  <c:v>0.66934941751188637</c:v>
                </c:pt>
                <c:pt idx="189">
                  <c:v>0.67317901585586148</c:v>
                </c:pt>
                <c:pt idx="190">
                  <c:v>0.67684529747668498</c:v>
                </c:pt>
                <c:pt idx="191">
                  <c:v>0.68064617721970777</c:v>
                </c:pt>
                <c:pt idx="192">
                  <c:v>0.68447713021467116</c:v>
                </c:pt>
                <c:pt idx="193">
                  <c:v>0.68827324158621506</c:v>
                </c:pt>
                <c:pt idx="194">
                  <c:v>0.69217409457217571</c:v>
                </c:pt>
                <c:pt idx="195">
                  <c:v>0.69591867502012394</c:v>
                </c:pt>
                <c:pt idx="196">
                  <c:v>0.6997268156924441</c:v>
                </c:pt>
                <c:pt idx="197">
                  <c:v>0.70346977055920645</c:v>
                </c:pt>
                <c:pt idx="198">
                  <c:v>0.70709741753384314</c:v>
                </c:pt>
                <c:pt idx="199">
                  <c:v>0.71092896657524141</c:v>
                </c:pt>
                <c:pt idx="200">
                  <c:v>0.7146938667880145</c:v>
                </c:pt>
                <c:pt idx="201">
                  <c:v>0.7185121402497272</c:v>
                </c:pt>
                <c:pt idx="202">
                  <c:v>0.72239305277313981</c:v>
                </c:pt>
                <c:pt idx="203">
                  <c:v>0.72615768205571529</c:v>
                </c:pt>
                <c:pt idx="204">
                  <c:v>0.7299900438877065</c:v>
                </c:pt>
                <c:pt idx="205">
                  <c:v>0.73369127550402868</c:v>
                </c:pt>
                <c:pt idx="206">
                  <c:v>0.73742783641812604</c:v>
                </c:pt>
                <c:pt idx="207">
                  <c:v>0.74129650289660431</c:v>
                </c:pt>
                <c:pt idx="208">
                  <c:v>0.74507316147995595</c:v>
                </c:pt>
                <c:pt idx="209">
                  <c:v>0.74895721679366145</c:v>
                </c:pt>
                <c:pt idx="210">
                  <c:v>0.75274704258461955</c:v>
                </c:pt>
                <c:pt idx="211">
                  <c:v>0.7565193120987691</c:v>
                </c:pt>
                <c:pt idx="212">
                  <c:v>0.76033037881722398</c:v>
                </c:pt>
                <c:pt idx="213">
                  <c:v>0.76396669555818586</c:v>
                </c:pt>
                <c:pt idx="214">
                  <c:v>0.76773452181709367</c:v>
                </c:pt>
                <c:pt idx="215">
                  <c:v>0.77152597318923777</c:v>
                </c:pt>
                <c:pt idx="216">
                  <c:v>0.77529753828487336</c:v>
                </c:pt>
                <c:pt idx="217">
                  <c:v>0.77920364731666869</c:v>
                </c:pt>
                <c:pt idx="218">
                  <c:v>0.7829687100875603</c:v>
                </c:pt>
                <c:pt idx="219">
                  <c:v>0.78681624401062078</c:v>
                </c:pt>
                <c:pt idx="220">
                  <c:v>0.79055556841273444</c:v>
                </c:pt>
                <c:pt idx="221">
                  <c:v>0.79424319933313381</c:v>
                </c:pt>
                <c:pt idx="222">
                  <c:v>0.79813863371514115</c:v>
                </c:pt>
                <c:pt idx="223">
                  <c:v>0.80190212509088632</c:v>
                </c:pt>
                <c:pt idx="224">
                  <c:v>0.80575366878087229</c:v>
                </c:pt>
                <c:pt idx="225">
                  <c:v>0.80958012433455451</c:v>
                </c:pt>
                <c:pt idx="226">
                  <c:v>0.81333028594457457</c:v>
                </c:pt>
                <c:pt idx="227">
                  <c:v>0.81715706661449405</c:v>
                </c:pt>
                <c:pt idx="228">
                  <c:v>0.82079376265773263</c:v>
                </c:pt>
                <c:pt idx="229">
                  <c:v>0.82454267798884351</c:v>
                </c:pt>
                <c:pt idx="230">
                  <c:v>0.8283490847078987</c:v>
                </c:pt>
                <c:pt idx="231">
                  <c:v>0.83209691631821892</c:v>
                </c:pt>
                <c:pt idx="232">
                  <c:v>0.83600318790813288</c:v>
                </c:pt>
                <c:pt idx="233">
                  <c:v>0.83978315183989605</c:v>
                </c:pt>
                <c:pt idx="234">
                  <c:v>0.84360809018447125</c:v>
                </c:pt>
                <c:pt idx="235">
                  <c:v>0.8473972115569155</c:v>
                </c:pt>
                <c:pt idx="236">
                  <c:v>0.85107671457138501</c:v>
                </c:pt>
                <c:pt idx="237">
                  <c:v>0.85493519407443097</c:v>
                </c:pt>
                <c:pt idx="238">
                  <c:v>0.85872371940044034</c:v>
                </c:pt>
                <c:pt idx="239">
                  <c:v>0.86254676123363205</c:v>
                </c:pt>
                <c:pt idx="240">
                  <c:v>0.86638963515729261</c:v>
                </c:pt>
                <c:pt idx="241">
                  <c:v>0.87014250606928945</c:v>
                </c:pt>
                <c:pt idx="242">
                  <c:v>0.8739940497592753</c:v>
                </c:pt>
                <c:pt idx="243">
                  <c:v>0.87765209510208986</c:v>
                </c:pt>
                <c:pt idx="244">
                  <c:v>0.88133474090685215</c:v>
                </c:pt>
                <c:pt idx="245">
                  <c:v>0.88517295483111302</c:v>
                </c:pt>
                <c:pt idx="246">
                  <c:v>0.88893010644023285</c:v>
                </c:pt>
                <c:pt idx="247">
                  <c:v>0.89280110291841097</c:v>
                </c:pt>
                <c:pt idx="248">
                  <c:v>0.89663606568029985</c:v>
                </c:pt>
                <c:pt idx="249">
                  <c:v>0.90042047286730476</c:v>
                </c:pt>
                <c:pt idx="250">
                  <c:v>0.90422449540062044</c:v>
                </c:pt>
                <c:pt idx="251">
                  <c:v>0.90789955515984821</c:v>
                </c:pt>
                <c:pt idx="252">
                  <c:v>0.91170796676236598</c:v>
                </c:pt>
                <c:pt idx="253">
                  <c:v>0.91553978673396197</c:v>
                </c:pt>
                <c:pt idx="254">
                  <c:v>0.91934039554678715</c:v>
                </c:pt>
                <c:pt idx="255">
                  <c:v>0.92323312062681784</c:v>
                </c:pt>
                <c:pt idx="256">
                  <c:v>0.92698203595792872</c:v>
                </c:pt>
                <c:pt idx="257">
                  <c:v>0.93079976755924621</c:v>
                </c:pt>
                <c:pt idx="258">
                  <c:v>0.9345532345176778</c:v>
                </c:pt>
                <c:pt idx="259">
                  <c:v>0.93819312753724893</c:v>
                </c:pt>
                <c:pt idx="260">
                  <c:v>0.9420117261151989</c:v>
                </c:pt>
                <c:pt idx="261">
                  <c:v>0.9457620502833376</c:v>
                </c:pt>
                <c:pt idx="262">
                  <c:v>0.94960665816026335</c:v>
                </c:pt>
                <c:pt idx="263">
                  <c:v>0.95345050743263549</c:v>
                </c:pt>
                <c:pt idx="264">
                  <c:v>0.95721589531976436</c:v>
                </c:pt>
                <c:pt idx="265">
                  <c:v>0.96108748784437736</c:v>
                </c:pt>
                <c:pt idx="266">
                  <c:v>0.96474981388431502</c:v>
                </c:pt>
                <c:pt idx="267">
                  <c:v>0.96851964502668553</c:v>
                </c:pt>
                <c:pt idx="268">
                  <c:v>0.97238397662200104</c:v>
                </c:pt>
                <c:pt idx="269">
                  <c:v>0.9761354928830096</c:v>
                </c:pt>
                <c:pt idx="270">
                  <c:v>0.9800265923818543</c:v>
                </c:pt>
                <c:pt idx="271">
                  <c:v>0.98380010817491303</c:v>
                </c:pt>
                <c:pt idx="272">
                  <c:v>0.98759443140715242</c:v>
                </c:pt>
                <c:pt idx="273">
                  <c:v>0.99133998720381222</c:v>
                </c:pt>
                <c:pt idx="274">
                  <c:v>0.99494704348342655</c:v>
                </c:pt>
                <c:pt idx="275">
                  <c:v>0.99874797741248877</c:v>
                </c:pt>
                <c:pt idx="276">
                  <c:v>1.0025171583223849</c:v>
                </c:pt>
                <c:pt idx="277">
                  <c:v>1.0063597071298085</c:v>
                </c:pt>
                <c:pt idx="278">
                  <c:v>1.0102660870918014</c:v>
                </c:pt>
                <c:pt idx="279">
                  <c:v>1.0140303912581397</c:v>
                </c:pt>
                <c:pt idx="280">
                  <c:v>1.017876082855856</c:v>
                </c:pt>
                <c:pt idx="281">
                  <c:v>1.0215695116824852</c:v>
                </c:pt>
                <c:pt idx="282">
                  <c:v>1.0253092153868757</c:v>
                </c:pt>
                <c:pt idx="283">
                  <c:v>1.0291746307029819</c:v>
                </c:pt>
                <c:pt idx="284">
                  <c:v>1.0329570330065241</c:v>
                </c:pt>
                <c:pt idx="285">
                  <c:v>1.036840221343597</c:v>
                </c:pt>
                <c:pt idx="286">
                  <c:v>1.0406230571354553</c:v>
                </c:pt>
                <c:pt idx="287">
                  <c:v>1.044417813856011</c:v>
                </c:pt>
                <c:pt idx="288">
                  <c:v>1.048228176155952</c:v>
                </c:pt>
                <c:pt idx="289">
                  <c:v>1.0518544142935609</c:v>
                </c:pt>
                <c:pt idx="290">
                  <c:v>1.0556409347361073</c:v>
                </c:pt>
                <c:pt idx="291">
                  <c:v>1.0594457700600159</c:v>
                </c:pt>
                <c:pt idx="292">
                  <c:v>1.0632086653893265</c:v>
                </c:pt>
                <c:pt idx="293">
                  <c:v>1.0670917453543203</c:v>
                </c:pt>
                <c:pt idx="294">
                  <c:v>1.070862009985007</c:v>
                </c:pt>
                <c:pt idx="295">
                  <c:v>1.0746700964712876</c:v>
                </c:pt>
                <c:pt idx="296">
                  <c:v>1.0784174945932916</c:v>
                </c:pt>
                <c:pt idx="297">
                  <c:v>1.0821117903965536</c:v>
                </c:pt>
                <c:pt idx="298">
                  <c:v>1.0859644178073302</c:v>
                </c:pt>
                <c:pt idx="299">
                  <c:v>1.0897721791773736</c:v>
                </c:pt>
                <c:pt idx="300">
                  <c:v>1.0936365107726891</c:v>
                </c:pt>
                <c:pt idx="301">
                  <c:v>1.0974777591151639</c:v>
                </c:pt>
                <c:pt idx="302">
                  <c:v>1.1012051084025407</c:v>
                </c:pt>
                <c:pt idx="303">
                  <c:v>1.105039204187797</c:v>
                </c:pt>
                <c:pt idx="304">
                  <c:v>1.1087189781324642</c:v>
                </c:pt>
                <c:pt idx="305">
                  <c:v>1.1124290962592698</c:v>
                </c:pt>
                <c:pt idx="306">
                  <c:v>1.1162521380924613</c:v>
                </c:pt>
                <c:pt idx="307">
                  <c:v>1.1200036543534697</c:v>
                </c:pt>
                <c:pt idx="308">
                  <c:v>1.1238817492028268</c:v>
                </c:pt>
                <c:pt idx="309">
                  <c:v>1.1276615505764713</c:v>
                </c:pt>
                <c:pt idx="310">
                  <c:v>1.1314725631088867</c:v>
                </c:pt>
                <c:pt idx="311">
                  <c:v>1.1352779402931907</c:v>
                </c:pt>
                <c:pt idx="312">
                  <c:v>1.1389263947070078</c:v>
                </c:pt>
                <c:pt idx="313">
                  <c:v>1.1427814063035238</c:v>
                </c:pt>
                <c:pt idx="314">
                  <c:v>1.1466117090660128</c:v>
                </c:pt>
                <c:pt idx="315">
                  <c:v>1.1504180615990285</c:v>
                </c:pt>
                <c:pt idx="316">
                  <c:v>1.1542881369145346</c:v>
                </c:pt>
                <c:pt idx="317">
                  <c:v>1.1580294662001109</c:v>
                </c:pt>
                <c:pt idx="318">
                  <c:v>1.1618784089601992</c:v>
                </c:pt>
                <c:pt idx="319">
                  <c:v>1.1655710791822751</c:v>
                </c:pt>
                <c:pt idx="320">
                  <c:v>1.1692477103366494</c:v>
                </c:pt>
                <c:pt idx="321">
                  <c:v>1.1730772544945849</c:v>
                </c:pt>
                <c:pt idx="322">
                  <c:v>1.1768209679659007</c:v>
                </c:pt>
                <c:pt idx="323">
                  <c:v>1.1807055651400016</c:v>
                </c:pt>
                <c:pt idx="324">
                  <c:v>1.184518419997761</c:v>
                </c:pt>
                <c:pt idx="325">
                  <c:v>1.1882925860232942</c:v>
                </c:pt>
                <c:pt idx="326">
                  <c:v>1.1921184455305416</c:v>
                </c:pt>
                <c:pt idx="327">
                  <c:v>1.1957742692457352</c:v>
                </c:pt>
                <c:pt idx="328">
                  <c:v>1.1995804050345926</c:v>
                </c:pt>
                <c:pt idx="329">
                  <c:v>1.2034171017497466</c:v>
                </c:pt>
                <c:pt idx="330">
                  <c:v>1.2072222621898925</c:v>
                </c:pt>
                <c:pt idx="331">
                  <c:v>1.2111119528517094</c:v>
                </c:pt>
                <c:pt idx="332">
                  <c:v>1.214855341206788</c:v>
                </c:pt>
                <c:pt idx="333">
                  <c:v>1.2186881365270954</c:v>
                </c:pt>
                <c:pt idx="334">
                  <c:v>1.222424697441193</c:v>
                </c:pt>
                <c:pt idx="335">
                  <c:v>1.2260575462756247</c:v>
                </c:pt>
                <c:pt idx="336">
                  <c:v>1.2298870904335604</c:v>
                </c:pt>
                <c:pt idx="337">
                  <c:v>1.2336316708815085</c:v>
                </c:pt>
                <c:pt idx="338">
                  <c:v>1.2374433336463984</c:v>
                </c:pt>
                <c:pt idx="339">
                  <c:v>1.2413012712890492</c:v>
                </c:pt>
                <c:pt idx="340">
                  <c:v>1.2450597233631178</c:v>
                </c:pt>
                <c:pt idx="341">
                  <c:v>1.2488980456594576</c:v>
                </c:pt>
                <c:pt idx="342">
                  <c:v>1.252601119601124</c:v>
                </c:pt>
                <c:pt idx="343">
                  <c:v>1.2563561037686624</c:v>
                </c:pt>
                <c:pt idx="344">
                  <c:v>1.2602245535029826</c:v>
                </c:pt>
                <c:pt idx="345">
                  <c:v>1.264012591154636</c:v>
                </c:pt>
                <c:pt idx="346">
                  <c:v>1.2679057497229831</c:v>
                </c:pt>
                <c:pt idx="347">
                  <c:v>1.2716972552811667</c:v>
                </c:pt>
                <c:pt idx="348">
                  <c:v>1.2754825836308437</c:v>
                </c:pt>
                <c:pt idx="349">
                  <c:v>1.2792917538379149</c:v>
                </c:pt>
                <c:pt idx="350">
                  <c:v>1.2829178836034445</c:v>
                </c:pt>
                <c:pt idx="351">
                  <c:v>1.2866869561412617</c:v>
                </c:pt>
                <c:pt idx="352">
                  <c:v>1.2904506100751254</c:v>
                </c:pt>
                <c:pt idx="353">
                  <c:v>1.2942174067992822</c:v>
                </c:pt>
                <c:pt idx="354">
                  <c:v>1.298110240251392</c:v>
                </c:pt>
                <c:pt idx="355">
                  <c:v>1.3018719434878325</c:v>
                </c:pt>
                <c:pt idx="356">
                  <c:v>1.305737683920176</c:v>
                </c:pt>
                <c:pt idx="357">
                  <c:v>1.3094704518115061</c:v>
                </c:pt>
                <c:pt idx="358">
                  <c:v>1.3131699494745632</c:v>
                </c:pt>
                <c:pt idx="359">
                  <c:v>1.3170814229242722</c:v>
                </c:pt>
                <c:pt idx="360">
                  <c:v>1.3208548303452521</c:v>
                </c:pt>
                <c:pt idx="361">
                  <c:v>1.3247107089184005</c:v>
                </c:pt>
                <c:pt idx="362">
                  <c:v>1.3285427456341545</c:v>
                </c:pt>
                <c:pt idx="363">
                  <c:v>1.3323131186369204</c:v>
                </c:pt>
                <c:pt idx="364">
                  <c:v>1.3361439632598049</c:v>
                </c:pt>
                <c:pt idx="365">
                  <c:v>1.3397871074417478</c:v>
                </c:pt>
                <c:pt idx="366">
                  <c:v>1.3435269195182171</c:v>
                </c:pt>
                <c:pt idx="367">
                  <c:v>1.3510722171510696</c:v>
                </c:pt>
                <c:pt idx="368">
                  <c:v>1.3587323891877314</c:v>
                </c:pt>
                <c:pt idx="369">
                  <c:v>1.3625654012521973</c:v>
                </c:pt>
                <c:pt idx="370">
                  <c:v>1.3663517049505858</c:v>
                </c:pt>
                <c:pt idx="371">
                  <c:v>1.3700243263380345</c:v>
                </c:pt>
                <c:pt idx="372">
                  <c:v>1.3738936430489872</c:v>
                </c:pt>
                <c:pt idx="373">
                  <c:v>1.3777017295352678</c:v>
                </c:pt>
                <c:pt idx="374">
                  <c:v>1.3815715881066157</c:v>
                </c:pt>
                <c:pt idx="375">
                  <c:v>1.3855837392177766</c:v>
                </c:pt>
                <c:pt idx="376">
                  <c:v>1.3893404573385801</c:v>
                </c:pt>
                <c:pt idx="377">
                  <c:v>1.3930732252299103</c:v>
                </c:pt>
                <c:pt idx="378">
                  <c:v>1.3966465777929351</c:v>
                </c:pt>
                <c:pt idx="379">
                  <c:v>1.4002947070905152</c:v>
                </c:pt>
                <c:pt idx="380">
                  <c:v>1.4040829614863268</c:v>
                </c:pt>
                <c:pt idx="381">
                  <c:v>1.4078138870523129</c:v>
                </c:pt>
                <c:pt idx="382">
                  <c:v>1.4116926321341443</c:v>
                </c:pt>
                <c:pt idx="383">
                  <c:v>1.4155189251297078</c:v>
                </c:pt>
                <c:pt idx="384">
                  <c:v>1.4193269032439093</c:v>
                </c:pt>
                <c:pt idx="385">
                  <c:v>1.4231591567038215</c:v>
                </c:pt>
                <c:pt idx="386">
                  <c:v>1.426845974833628</c:v>
                </c:pt>
                <c:pt idx="387">
                  <c:v>1.4306582878309921</c:v>
                </c:pt>
                <c:pt idx="388">
                  <c:v>1.4344813296641838</c:v>
                </c:pt>
                <c:pt idx="389">
                  <c:v>1.4382758696405813</c:v>
                </c:pt>
                <c:pt idx="390">
                  <c:v>1.4421705454180351</c:v>
                </c:pt>
                <c:pt idx="391">
                  <c:v>1.4459317067940805</c:v>
                </c:pt>
                <c:pt idx="392">
                  <c:v>1.4497579997896441</c:v>
                </c:pt>
                <c:pt idx="393">
                  <c:v>1.4534850239607837</c:v>
                </c:pt>
                <c:pt idx="394">
                  <c:v>1.4571086611684951</c:v>
                </c:pt>
                <c:pt idx="395">
                  <c:v>1.4609170727710128</c:v>
                </c:pt>
                <c:pt idx="396">
                  <c:v>1.464661219730645</c:v>
                </c:pt>
                <c:pt idx="397">
                  <c:v>1.4685070197004404</c:v>
                </c:pt>
                <c:pt idx="398">
                  <c:v>1.4723634401339842</c:v>
                </c:pt>
                <c:pt idx="399">
                  <c:v>1.4761417242985218</c:v>
                </c:pt>
                <c:pt idx="400">
                  <c:v>1.480007247986707</c:v>
                </c:pt>
                <c:pt idx="401">
                  <c:v>1.4836791107696023</c:v>
                </c:pt>
                <c:pt idx="402">
                  <c:v>1.4874593456315632</c:v>
                </c:pt>
                <c:pt idx="403">
                  <c:v>1.491325519552223</c:v>
                </c:pt>
                <c:pt idx="404">
                  <c:v>1.4950987102290445</c:v>
                </c:pt>
                <c:pt idx="405">
                  <c:v>1.4990036813540097</c:v>
                </c:pt>
                <c:pt idx="406">
                  <c:v>1.5027568231962041</c:v>
                </c:pt>
                <c:pt idx="407">
                  <c:v>1.5065393338718254</c:v>
                </c:pt>
                <c:pt idx="408">
                  <c:v>1.5102972440854987</c:v>
                </c:pt>
                <c:pt idx="409">
                  <c:v>1.5139339943147767</c:v>
                </c:pt>
                <c:pt idx="410">
                  <c:v>1.5177336277788904</c:v>
                </c:pt>
                <c:pt idx="411">
                  <c:v>1.5214964147361216</c:v>
                </c:pt>
                <c:pt idx="412">
                  <c:v>1.5253249835453455</c:v>
                </c:pt>
                <c:pt idx="413">
                  <c:v>1.5292016695576747</c:v>
                </c:pt>
                <c:pt idx="414">
                  <c:v>1.5329599048875853</c:v>
                </c:pt>
                <c:pt idx="415">
                  <c:v>1.5368208769484497</c:v>
                </c:pt>
                <c:pt idx="416">
                  <c:v>1.5405280690291205</c:v>
                </c:pt>
                <c:pt idx="417">
                  <c:v>1.5442619206412413</c:v>
                </c:pt>
                <c:pt idx="418">
                  <c:v>1.5481306954917986</c:v>
                </c:pt>
                <c:pt idx="419">
                  <c:v>1.5518990094250622</c:v>
                </c:pt>
                <c:pt idx="420">
                  <c:v>1.5557798135763956</c:v>
                </c:pt>
                <c:pt idx="421">
                  <c:v>1.5595632996007285</c:v>
                </c:pt>
                <c:pt idx="422">
                  <c:v>1.5633371405100245</c:v>
                </c:pt>
                <c:pt idx="423">
                  <c:v>1.5671318972305801</c:v>
                </c:pt>
                <c:pt idx="424">
                  <c:v>1.5707627953675887</c:v>
                </c:pt>
                <c:pt idx="425">
                  <c:v>1.5745380451139124</c:v>
                </c:pt>
                <c:pt idx="426">
                  <c:v>1.5783403878800026</c:v>
                </c:pt>
                <c:pt idx="427">
                  <c:v>1.5821128199522707</c:v>
                </c:pt>
                <c:pt idx="428">
                  <c:v>1.5860070622414084</c:v>
                </c:pt>
                <c:pt idx="429">
                  <c:v>1.589785454778025</c:v>
                </c:pt>
                <c:pt idx="430">
                  <c:v>1.5936132649826955</c:v>
                </c:pt>
                <c:pt idx="431">
                  <c:v>1.5973628305462808</c:v>
                </c:pt>
                <c:pt idx="432">
                  <c:v>1.6010728403010073</c:v>
                </c:pt>
                <c:pt idx="433">
                  <c:v>1.6049370635242439</c:v>
                </c:pt>
                <c:pt idx="434">
                  <c:v>1.6087239090830276</c:v>
                </c:pt>
                <c:pt idx="435">
                  <c:v>1.6125763197496461</c:v>
                </c:pt>
                <c:pt idx="436">
                  <c:v>1.6164083564654002</c:v>
                </c:pt>
                <c:pt idx="437">
                  <c:v>1.6201331048228793</c:v>
                </c:pt>
                <c:pt idx="438">
                  <c:v>1.6239700182821915</c:v>
                </c:pt>
                <c:pt idx="439">
                  <c:v>1.6276397136235055</c:v>
                </c:pt>
                <c:pt idx="440">
                  <c:v>1.6313361768683488</c:v>
                </c:pt>
                <c:pt idx="441">
                  <c:v>1.6351536917255081</c:v>
                </c:pt>
                <c:pt idx="442">
                  <c:v>1.638919187984716</c:v>
                </c:pt>
                <c:pt idx="443">
                  <c:v>1.6428316367831366</c:v>
                </c:pt>
                <c:pt idx="444">
                  <c:v>1.6466348465258593</c:v>
                </c:pt>
                <c:pt idx="445">
                  <c:v>1.6504407655705586</c:v>
                </c:pt>
                <c:pt idx="446">
                  <c:v>1.6542208920604404</c:v>
                </c:pt>
                <c:pt idx="447">
                  <c:v>1.6578732478691041</c:v>
                </c:pt>
                <c:pt idx="448">
                  <c:v>1.6617509092301446</c:v>
                </c:pt>
                <c:pt idx="449">
                  <c:v>1.6655628971112717</c:v>
                </c:pt>
                <c:pt idx="450">
                  <c:v>1.669345624531051</c:v>
                </c:pt>
                <c:pt idx="451">
                  <c:v>1.6732009612438041</c:v>
                </c:pt>
                <c:pt idx="452">
                  <c:v>1.6769331872747388</c:v>
                </c:pt>
                <c:pt idx="453">
                  <c:v>1.6807915584057058</c:v>
                </c:pt>
                <c:pt idx="454">
                  <c:v>1.6844892137434189</c:v>
                </c:pt>
                <c:pt idx="455">
                  <c:v>1.6881692044322441</c:v>
                </c:pt>
                <c:pt idx="456">
                  <c:v>1.6919952806836496</c:v>
                </c:pt>
                <c:pt idx="457">
                  <c:v>1.6957305411327983</c:v>
                </c:pt>
                <c:pt idx="458">
                  <c:v>1.6996303103979682</c:v>
                </c:pt>
                <c:pt idx="459">
                  <c:v>1.7034489089759182</c:v>
                </c:pt>
                <c:pt idx="460">
                  <c:v>1.7072526605790364</c:v>
                </c:pt>
                <c:pt idx="461">
                  <c:v>1.7110813377603393</c:v>
                </c:pt>
                <c:pt idx="462">
                  <c:v>1.7147411712424585</c:v>
                </c:pt>
                <c:pt idx="463">
                  <c:v>1.7185380954045952</c:v>
                </c:pt>
                <c:pt idx="464">
                  <c:v>1.7223440144492945</c:v>
                </c:pt>
                <c:pt idx="465">
                  <c:v>1.7261281507061017</c:v>
                </c:pt>
                <c:pt idx="466">
                  <c:v>1.7300156739263375</c:v>
                </c:pt>
                <c:pt idx="467">
                  <c:v>1.7337752097211967</c:v>
                </c:pt>
                <c:pt idx="468">
                  <c:v>1.7376150492266436</c:v>
                </c:pt>
                <c:pt idx="469">
                  <c:v>1.7413490092108435</c:v>
                </c:pt>
                <c:pt idx="470">
                  <c:v>1.7449949710668422</c:v>
                </c:pt>
                <c:pt idx="471">
                  <c:v>1.7488063087154948</c:v>
                </c:pt>
                <c:pt idx="472">
                  <c:v>1.7525604259064007</c:v>
                </c:pt>
                <c:pt idx="473">
                  <c:v>1.7563953886682897</c:v>
                </c:pt>
                <c:pt idx="474">
                  <c:v>1.7602786853774417</c:v>
                </c:pt>
                <c:pt idx="475">
                  <c:v>1.7640527430308957</c:v>
                </c:pt>
                <c:pt idx="476">
                  <c:v>1.7678725337017154</c:v>
                </c:pt>
                <c:pt idx="477">
                  <c:v>1.771566179272503</c:v>
                </c:pt>
                <c:pt idx="478">
                  <c:v>1.7753293997180506</c:v>
                </c:pt>
                <c:pt idx="479">
                  <c:v>1.7791908052672314</c:v>
                </c:pt>
                <c:pt idx="480">
                  <c:v>1.7829560847822812</c:v>
                </c:pt>
                <c:pt idx="481">
                  <c:v>1.7868348298641124</c:v>
                </c:pt>
                <c:pt idx="482">
                  <c:v>1.7906132224007292</c:v>
                </c:pt>
                <c:pt idx="483">
                  <c:v>1.7944031023777267</c:v>
                </c:pt>
                <c:pt idx="484">
                  <c:v>1.7982144400263793</c:v>
                </c:pt>
                <c:pt idx="485">
                  <c:v>1.8018484809536808</c:v>
                </c:pt>
                <c:pt idx="486">
                  <c:v>1.8056299079085114</c:v>
                </c:pt>
                <c:pt idx="487">
                  <c:v>1.8094268320706484</c:v>
                </c:pt>
                <c:pt idx="488">
                  <c:v>1.8132151948385391</c:v>
                </c:pt>
                <c:pt idx="489">
                  <c:v>1.8170911222463146</c:v>
                </c:pt>
                <c:pt idx="490">
                  <c:v>1.8208498994366205</c:v>
                </c:pt>
                <c:pt idx="491">
                  <c:v>1.8247133640553035</c:v>
                </c:pt>
                <c:pt idx="492">
                  <c:v>1.8284329105529877</c:v>
                </c:pt>
                <c:pt idx="493">
                  <c:v>1.8321208124035848</c:v>
                </c:pt>
                <c:pt idx="494">
                  <c:v>1.8360048677172902</c:v>
                </c:pt>
                <c:pt idx="495">
                  <c:v>1.839768413279075</c:v>
                </c:pt>
                <c:pt idx="496">
                  <c:v>1.8436255923171723</c:v>
                </c:pt>
                <c:pt idx="497">
                  <c:v>1.8474420234535409</c:v>
                </c:pt>
                <c:pt idx="498">
                  <c:v>1.851204702038693</c:v>
                </c:pt>
                <c:pt idx="499">
                  <c:v>1.8550100792229971</c:v>
                </c:pt>
                <c:pt idx="500">
                  <c:v>1.8586541987536518</c:v>
                </c:pt>
                <c:pt idx="501">
                  <c:v>1.8624283647791848</c:v>
                </c:pt>
                <c:pt idx="502">
                  <c:v>1.8662387270791259</c:v>
                </c:pt>
                <c:pt idx="503">
                  <c:v>1.8700083414773383</c:v>
                </c:pt>
                <c:pt idx="504">
                  <c:v>1.8739151549276476</c:v>
                </c:pt>
                <c:pt idx="505">
                  <c:v>1.8776860697908087</c:v>
                </c:pt>
                <c:pt idx="506">
                  <c:v>1.881521791157251</c:v>
                </c:pt>
                <c:pt idx="507">
                  <c:v>1.8852710316045991</c:v>
                </c:pt>
                <c:pt idx="508">
                  <c:v>1.8889307567146392</c:v>
                </c:pt>
                <c:pt idx="509">
                  <c:v>1.8927911869151084</c:v>
                </c:pt>
                <c:pt idx="510">
                  <c:v>1.8965933129370405</c:v>
                </c:pt>
                <c:pt idx="511">
                  <c:v>1.9004400882555474</c:v>
                </c:pt>
                <c:pt idx="512">
                  <c:v>1.9042805779934686</c:v>
                </c:pt>
                <c:pt idx="513">
                  <c:v>1.9080296016966587</c:v>
                </c:pt>
                <c:pt idx="514">
                  <c:v>1.9118646728306266</c:v>
                </c:pt>
                <c:pt idx="515">
                  <c:v>1.9155309002654104</c:v>
                </c:pt>
                <c:pt idx="516">
                  <c:v>1.919251096995569</c:v>
                </c:pt>
                <c:pt idx="517">
                  <c:v>1.9230835671996394</c:v>
                </c:pt>
                <c:pt idx="518">
                  <c:v>1.9268195862533415</c:v>
                </c:pt>
                <c:pt idx="519">
                  <c:v>1.9306967057539868</c:v>
                </c:pt>
                <c:pt idx="520">
                  <c:v>1.9345200727034157</c:v>
                </c:pt>
                <c:pt idx="521">
                  <c:v>1.9383061596576461</c:v>
                </c:pt>
                <c:pt idx="522">
                  <c:v>1.9420900791702951</c:v>
                </c:pt>
                <c:pt idx="523">
                  <c:v>1.9457582573025023</c:v>
                </c:pt>
                <c:pt idx="524">
                  <c:v>1.9495781563454009</c:v>
                </c:pt>
                <c:pt idx="525">
                  <c:v>1.9534095428286806</c:v>
                </c:pt>
                <c:pt idx="526">
                  <c:v>1.9572125358272452</c:v>
                </c:pt>
                <c:pt idx="527">
                  <c:v>1.961096807885109</c:v>
                </c:pt>
                <c:pt idx="528">
                  <c:v>1.9648369450778156</c:v>
                </c:pt>
                <c:pt idx="529">
                  <c:v>1.968658144585663</c:v>
                </c:pt>
                <c:pt idx="530">
                  <c:v>1.972398715266686</c:v>
                </c:pt>
                <c:pt idx="531">
                  <c:v>1.9760664599105768</c:v>
                </c:pt>
                <c:pt idx="532">
                  <c:v>1.9798824575586291</c:v>
                </c:pt>
                <c:pt idx="533">
                  <c:v>1.9836392840515118</c:v>
                </c:pt>
                <c:pt idx="534">
                  <c:v>1.9874938621597116</c:v>
                </c:pt>
                <c:pt idx="535">
                  <c:v>1.9913328346885257</c:v>
                </c:pt>
                <c:pt idx="536">
                  <c:v>1.9950942128087292</c:v>
                </c:pt>
                <c:pt idx="537">
                  <c:v>1.9989468402195059</c:v>
                </c:pt>
                <c:pt idx="538">
                  <c:v>2.0026024471905415</c:v>
                </c:pt>
                <c:pt idx="539">
                  <c:v>2.0063716281004376</c:v>
                </c:pt>
                <c:pt idx="540">
                  <c:v>2.0102428955088132</c:v>
                </c:pt>
                <c:pt idx="541">
                  <c:v>2.0140235638590904</c:v>
                </c:pt>
                <c:pt idx="542">
                  <c:v>2.0178961317324151</c:v>
                </c:pt>
                <c:pt idx="543">
                  <c:v>2.0216341014835404</c:v>
                </c:pt>
                <c:pt idx="544">
                  <c:v>2.0254364442496304</c:v>
                </c:pt>
                <c:pt idx="545">
                  <c:v>2.0292203637622794</c:v>
                </c:pt>
                <c:pt idx="546">
                  <c:v>2.0328718525943104</c:v>
                </c:pt>
                <c:pt idx="547">
                  <c:v>2.0366934855904741</c:v>
                </c:pt>
                <c:pt idx="548">
                  <c:v>2.0404604990587889</c:v>
                </c:pt>
                <c:pt idx="549">
                  <c:v>2.0442888511238548</c:v>
                </c:pt>
                <c:pt idx="550">
                  <c:v>2.0481618524854959</c:v>
                </c:pt>
                <c:pt idx="551">
                  <c:v>2.0519002557249375</c:v>
                </c:pt>
                <c:pt idx="552">
                  <c:v>2.0557548338331371</c:v>
                </c:pt>
                <c:pt idx="553">
                  <c:v>2.0594511887059013</c:v>
                </c:pt>
                <c:pt idx="554">
                  <c:v>2.063186774271287</c:v>
                </c:pt>
                <c:pt idx="555">
                  <c:v>2.0670747309798387</c:v>
                </c:pt>
                <c:pt idx="556">
                  <c:v>2.0708580002600137</c:v>
                </c:pt>
                <c:pt idx="557">
                  <c:v>2.0747513755725189</c:v>
                </c:pt>
                <c:pt idx="558">
                  <c:v>2.0785305267136889</c:v>
                </c:pt>
                <c:pt idx="559">
                  <c:v>2.0823036090184313</c:v>
                </c:pt>
                <c:pt idx="560">
                  <c:v>2.0860981489948287</c:v>
                </c:pt>
                <c:pt idx="561">
                  <c:v>2.0897192936447215</c:v>
                </c:pt>
                <c:pt idx="562">
                  <c:v>2.0935079815288495</c:v>
                </c:pt>
                <c:pt idx="563">
                  <c:v>2.0973027382494052</c:v>
                </c:pt>
                <c:pt idx="564">
                  <c:v>2.1010758205541475</c:v>
                </c:pt>
                <c:pt idx="565">
                  <c:v>2.1087082493385685</c:v>
                </c:pt>
                <c:pt idx="566">
                  <c:v>2.1163051320810564</c:v>
                </c:pt>
                <c:pt idx="567">
                  <c:v>2.123879039942782</c:v>
                </c:pt>
                <c:pt idx="568">
                  <c:v>2.131508000820673</c:v>
                </c:pt>
                <c:pt idx="569">
                  <c:v>2.1391053170514769</c:v>
                </c:pt>
                <c:pt idx="570">
                  <c:v>2.146613334689131</c:v>
                </c:pt>
                <c:pt idx="571">
                  <c:v>2.1541161504669897</c:v>
                </c:pt>
                <c:pt idx="572">
                  <c:v>2.1578692923091842</c:v>
                </c:pt>
                <c:pt idx="573">
                  <c:v>2.161770470411382</c:v>
                </c:pt>
                <c:pt idx="574">
                  <c:v>2.1655502717850266</c:v>
                </c:pt>
                <c:pt idx="575">
                  <c:v>2.1693606340849674</c:v>
                </c:pt>
                <c:pt idx="576">
                  <c:v>2.1731577749912625</c:v>
                </c:pt>
                <c:pt idx="577">
                  <c:v>2.1768140321947724</c:v>
                </c:pt>
                <c:pt idx="578">
                  <c:v>2.1806931023928411</c:v>
                </c:pt>
                <c:pt idx="579">
                  <c:v>2.1845164693422698</c:v>
                </c:pt>
                <c:pt idx="580">
                  <c:v>2.188332033502006</c:v>
                </c:pt>
                <c:pt idx="581">
                  <c:v>2.1922080692818606</c:v>
                </c:pt>
                <c:pt idx="582">
                  <c:v>2.1959445218238791</c:v>
                </c:pt>
                <c:pt idx="583">
                  <c:v>2.1997756915630005</c:v>
                </c:pt>
                <c:pt idx="584">
                  <c:v>2.2034594752745931</c:v>
                </c:pt>
                <c:pt idx="585">
                  <c:v>2.2071354561964931</c:v>
                </c:pt>
                <c:pt idx="586">
                  <c:v>2.2109594733783964</c:v>
                </c:pt>
                <c:pt idx="587">
                  <c:v>2.2146961426645726</c:v>
                </c:pt>
                <c:pt idx="588">
                  <c:v>2.2185721784444272</c:v>
                </c:pt>
                <c:pt idx="589">
                  <c:v>2.2223738709780432</c:v>
                </c:pt>
                <c:pt idx="590">
                  <c:v>2.2261651597920684</c:v>
                </c:pt>
                <c:pt idx="591">
                  <c:v>2.2300180039470034</c:v>
                </c:pt>
                <c:pt idx="592">
                  <c:v>2.2337121913781859</c:v>
                </c:pt>
                <c:pt idx="593">
                  <c:v>2.2375388094899868</c:v>
                </c:pt>
                <c:pt idx="594">
                  <c:v>2.2413600089978343</c:v>
                </c:pt>
                <c:pt idx="595">
                  <c:v>2.245140027115637</c:v>
                </c:pt>
                <c:pt idx="596">
                  <c:v>2.2490219149877615</c:v>
                </c:pt>
                <c:pt idx="597">
                  <c:v>2.2527609684596772</c:v>
                </c:pt>
                <c:pt idx="598">
                  <c:v>2.2565880200597945</c:v>
                </c:pt>
                <c:pt idx="599">
                  <c:v>2.260321438183599</c:v>
                </c:pt>
                <c:pt idx="600">
                  <c:v>2.2639527698089239</c:v>
                </c:pt>
                <c:pt idx="601">
                  <c:v>2.267767033503711</c:v>
                </c:pt>
                <c:pt idx="602">
                  <c:v>2.2715201753459056</c:v>
                </c:pt>
                <c:pt idx="603">
                  <c:v>2.2753487441551297</c:v>
                </c:pt>
                <c:pt idx="604">
                  <c:v>2.2792215287726125</c:v>
                </c:pt>
                <c:pt idx="605">
                  <c:v>2.2829943943331967</c:v>
                </c:pt>
                <c:pt idx="606">
                  <c:v>2.2868264310489508</c:v>
                </c:pt>
                <c:pt idx="607">
                  <c:v>2.2905125989462829</c:v>
                </c:pt>
                <c:pt idx="608">
                  <c:v>2.2942841640419185</c:v>
                </c:pt>
                <c:pt idx="609">
                  <c:v>2.2981660519140426</c:v>
                </c:pt>
                <c:pt idx="610">
                  <c:v>2.3019495379383752</c:v>
                </c:pt>
                <c:pt idx="611">
                  <c:v>2.3058364109261364</c:v>
                </c:pt>
                <c:pt idx="612">
                  <c:v>2.3096064588126652</c:v>
                </c:pt>
                <c:pt idx="613">
                  <c:v>2.3133905950694724</c:v>
                </c:pt>
                <c:pt idx="614">
                  <c:v>2.317180583418549</c:v>
                </c:pt>
                <c:pt idx="615">
                  <c:v>2.3208077969048695</c:v>
                </c:pt>
                <c:pt idx="616">
                  <c:v>2.3245860810694072</c:v>
                </c:pt>
                <c:pt idx="617">
                  <c:v>2.3283947094160831</c:v>
                </c:pt>
                <c:pt idx="618">
                  <c:v>2.3321948847405918</c:v>
                </c:pt>
                <c:pt idx="619">
                  <c:v>2.3360542312202703</c:v>
                </c:pt>
                <c:pt idx="620">
                  <c:v>2.3398002205052468</c:v>
                </c:pt>
                <c:pt idx="621">
                  <c:v>2.3436610841940322</c:v>
                </c:pt>
                <c:pt idx="622">
                  <c:v>2.3473860492956695</c:v>
                </c:pt>
                <c:pt idx="623">
                  <c:v>2.3511071130024606</c:v>
                </c:pt>
                <c:pt idx="624">
                  <c:v>2.3550009218032821</c:v>
                </c:pt>
                <c:pt idx="625">
                  <c:v>2.3587599157377461</c:v>
                </c:pt>
                <c:pt idx="626">
                  <c:v>2.362644621283926</c:v>
                </c:pt>
                <c:pt idx="627">
                  <c:v>2.3664623528852435</c:v>
                </c:pt>
                <c:pt idx="628">
                  <c:v>2.3702135440300145</c:v>
                </c:pt>
                <c:pt idx="629">
                  <c:v>2.3740182709818445</c:v>
                </c:pt>
                <c:pt idx="630">
                  <c:v>2.3776561049319129</c:v>
                </c:pt>
                <c:pt idx="631">
                  <c:v>2.3814363397938738</c:v>
                </c:pt>
                <c:pt idx="632">
                  <c:v>2.3852371653508571</c:v>
                </c:pt>
                <c:pt idx="633">
                  <c:v>2.3889972430061119</c:v>
                </c:pt>
                <c:pt idx="634">
                  <c:v>2.3928995048291002</c:v>
                </c:pt>
              </c:numCache>
            </c:numRef>
          </c:xVal>
          <c:yVal>
            <c:numRef>
              <c:f>'Probe 21'!$B$4:$B$638</c:f>
              <c:numCache>
                <c:formatCode>General</c:formatCode>
                <c:ptCount val="635"/>
                <c:pt idx="0">
                  <c:v>28.883514404296875</c:v>
                </c:pt>
                <c:pt idx="1">
                  <c:v>28.484369277954102</c:v>
                </c:pt>
                <c:pt idx="2">
                  <c:v>28.025772094726563</c:v>
                </c:pt>
                <c:pt idx="3">
                  <c:v>27.791263580322266</c:v>
                </c:pt>
                <c:pt idx="4">
                  <c:v>27.412012100219727</c:v>
                </c:pt>
                <c:pt idx="5">
                  <c:v>27.278627395629883</c:v>
                </c:pt>
                <c:pt idx="6">
                  <c:v>28.464588165283203</c:v>
                </c:pt>
                <c:pt idx="7">
                  <c:v>29.500539779663086</c:v>
                </c:pt>
                <c:pt idx="8">
                  <c:v>30.621570587158203</c:v>
                </c:pt>
                <c:pt idx="9">
                  <c:v>31.786945343017578</c:v>
                </c:pt>
                <c:pt idx="10">
                  <c:v>33.033050537109375</c:v>
                </c:pt>
                <c:pt idx="11">
                  <c:v>34.359786987304688</c:v>
                </c:pt>
                <c:pt idx="12">
                  <c:v>35.839408874511719</c:v>
                </c:pt>
                <c:pt idx="13">
                  <c:v>36.880516052246094</c:v>
                </c:pt>
                <c:pt idx="14">
                  <c:v>37.987083435058594</c:v>
                </c:pt>
                <c:pt idx="15">
                  <c:v>39.166748046875</c:v>
                </c:pt>
                <c:pt idx="16">
                  <c:v>40.425296783447266</c:v>
                </c:pt>
                <c:pt idx="17">
                  <c:v>41.706607818603516</c:v>
                </c:pt>
                <c:pt idx="18">
                  <c:v>43.077980041503906</c:v>
                </c:pt>
                <c:pt idx="19">
                  <c:v>44.5235595703125</c:v>
                </c:pt>
                <c:pt idx="20">
                  <c:v>45.993122100830078</c:v>
                </c:pt>
                <c:pt idx="21">
                  <c:v>47.442752838134766</c:v>
                </c:pt>
                <c:pt idx="22">
                  <c:v>48.949817657470703</c:v>
                </c:pt>
                <c:pt idx="23">
                  <c:v>50.443660736083984</c:v>
                </c:pt>
                <c:pt idx="24">
                  <c:v>51.928302764892578</c:v>
                </c:pt>
                <c:pt idx="25">
                  <c:v>53.438941955566406</c:v>
                </c:pt>
                <c:pt idx="26">
                  <c:v>54.939044952392578</c:v>
                </c:pt>
                <c:pt idx="27">
                  <c:v>56.463909149169922</c:v>
                </c:pt>
                <c:pt idx="28">
                  <c:v>57.975872039794922</c:v>
                </c:pt>
                <c:pt idx="29">
                  <c:v>59.538707733154297</c:v>
                </c:pt>
                <c:pt idx="30">
                  <c:v>61.085906982421875</c:v>
                </c:pt>
                <c:pt idx="31">
                  <c:v>62.737602233886719</c:v>
                </c:pt>
                <c:pt idx="32">
                  <c:v>64.386589050292969</c:v>
                </c:pt>
                <c:pt idx="33">
                  <c:v>66.139083862304688</c:v>
                </c:pt>
                <c:pt idx="34">
                  <c:v>67.893081665039063</c:v>
                </c:pt>
                <c:pt idx="35">
                  <c:v>69.759368896484375</c:v>
                </c:pt>
                <c:pt idx="36">
                  <c:v>71.648963928222656</c:v>
                </c:pt>
                <c:pt idx="37">
                  <c:v>73.594352722167969</c:v>
                </c:pt>
                <c:pt idx="38">
                  <c:v>75.587791442871094</c:v>
                </c:pt>
                <c:pt idx="39">
                  <c:v>76.602012634277344</c:v>
                </c:pt>
                <c:pt idx="40">
                  <c:v>77.626800537109375</c:v>
                </c:pt>
                <c:pt idx="41">
                  <c:v>78.652786254882813</c:v>
                </c:pt>
                <c:pt idx="42">
                  <c:v>79.689918518066406</c:v>
                </c:pt>
                <c:pt idx="43">
                  <c:v>80.759689331054688</c:v>
                </c:pt>
                <c:pt idx="44">
                  <c:v>81.826263427734375</c:v>
                </c:pt>
                <c:pt idx="45">
                  <c:v>82.896759033203125</c:v>
                </c:pt>
                <c:pt idx="46">
                  <c:v>84.015113830566406</c:v>
                </c:pt>
                <c:pt idx="47">
                  <c:v>85.132949829101563</c:v>
                </c:pt>
                <c:pt idx="48">
                  <c:v>86.256500244140625</c:v>
                </c:pt>
                <c:pt idx="49">
                  <c:v>87.428054809570313</c:v>
                </c:pt>
                <c:pt idx="50">
                  <c:v>88.605422973632813</c:v>
                </c:pt>
                <c:pt idx="51">
                  <c:v>89.797645568847656</c:v>
                </c:pt>
                <c:pt idx="52">
                  <c:v>91.028488159179688</c:v>
                </c:pt>
                <c:pt idx="53">
                  <c:v>92.2425537109375</c:v>
                </c:pt>
                <c:pt idx="54">
                  <c:v>93.483993530273438</c:v>
                </c:pt>
                <c:pt idx="55">
                  <c:v>94.756324768066406</c:v>
                </c:pt>
                <c:pt idx="56">
                  <c:v>96.010269165039063</c:v>
                </c:pt>
                <c:pt idx="57">
                  <c:v>97.281005859375</c:v>
                </c:pt>
                <c:pt idx="58">
                  <c:v>98.564857482910156</c:v>
                </c:pt>
                <c:pt idx="59">
                  <c:v>99.837440490722656</c:v>
                </c:pt>
                <c:pt idx="60">
                  <c:v>101.12139129638672</c:v>
                </c:pt>
                <c:pt idx="61">
                  <c:v>102.39485168457031</c:v>
                </c:pt>
                <c:pt idx="62">
                  <c:v>103.66313934326172</c:v>
                </c:pt>
                <c:pt idx="63">
                  <c:v>104.94452667236328</c:v>
                </c:pt>
                <c:pt idx="64">
                  <c:v>106.20274353027344</c:v>
                </c:pt>
                <c:pt idx="65">
                  <c:v>107.46463775634766</c:v>
                </c:pt>
                <c:pt idx="66">
                  <c:v>108.72808837890625</c:v>
                </c:pt>
                <c:pt idx="67">
                  <c:v>109.99400329589844</c:v>
                </c:pt>
                <c:pt idx="68">
                  <c:v>111.25054168701172</c:v>
                </c:pt>
                <c:pt idx="69">
                  <c:v>112.48875427246094</c:v>
                </c:pt>
                <c:pt idx="70">
                  <c:v>113.72354125976563</c:v>
                </c:pt>
                <c:pt idx="71">
                  <c:v>114.94464874267578</c:v>
                </c:pt>
                <c:pt idx="72">
                  <c:v>116.15214538574219</c:v>
                </c:pt>
                <c:pt idx="73">
                  <c:v>117.35659790039063</c:v>
                </c:pt>
                <c:pt idx="74">
                  <c:v>118.5489501953125</c:v>
                </c:pt>
                <c:pt idx="75">
                  <c:v>119.73355102539063</c:v>
                </c:pt>
                <c:pt idx="76">
                  <c:v>120.90704345703125</c:v>
                </c:pt>
                <c:pt idx="77">
                  <c:v>122.05844116210938</c:v>
                </c:pt>
                <c:pt idx="78">
                  <c:v>123.19105529785156</c:v>
                </c:pt>
                <c:pt idx="79">
                  <c:v>124.30494689941406</c:v>
                </c:pt>
                <c:pt idx="80">
                  <c:v>125.41877746582031</c:v>
                </c:pt>
                <c:pt idx="81">
                  <c:v>126.56159210205078</c:v>
                </c:pt>
                <c:pt idx="82">
                  <c:v>127.72544860839844</c:v>
                </c:pt>
                <c:pt idx="83">
                  <c:v>128.92361450195313</c:v>
                </c:pt>
                <c:pt idx="84">
                  <c:v>130.15231323242188</c:v>
                </c:pt>
                <c:pt idx="85">
                  <c:v>131.39790344238281</c:v>
                </c:pt>
                <c:pt idx="86">
                  <c:v>132.68223571777344</c:v>
                </c:pt>
                <c:pt idx="87">
                  <c:v>133.99583435058594</c:v>
                </c:pt>
                <c:pt idx="88">
                  <c:v>135.36517333984375</c:v>
                </c:pt>
                <c:pt idx="89">
                  <c:v>136.79313659667969</c:v>
                </c:pt>
                <c:pt idx="90">
                  <c:v>138.27398681640625</c:v>
                </c:pt>
                <c:pt idx="91">
                  <c:v>139.76510620117188</c:v>
                </c:pt>
                <c:pt idx="92">
                  <c:v>141.25526428222656</c:v>
                </c:pt>
                <c:pt idx="93">
                  <c:v>142.75263977050781</c:v>
                </c:pt>
                <c:pt idx="94">
                  <c:v>144.25439453125</c:v>
                </c:pt>
                <c:pt idx="95">
                  <c:v>145.78218078613281</c:v>
                </c:pt>
                <c:pt idx="96">
                  <c:v>147.33869934082031</c:v>
                </c:pt>
                <c:pt idx="97">
                  <c:v>148.92799377441406</c:v>
                </c:pt>
                <c:pt idx="98">
                  <c:v>150.54598999023438</c:v>
                </c:pt>
                <c:pt idx="99">
                  <c:v>152.17306518554688</c:v>
                </c:pt>
                <c:pt idx="100">
                  <c:v>153.79161071777344</c:v>
                </c:pt>
                <c:pt idx="101">
                  <c:v>155.42156982421875</c:v>
                </c:pt>
                <c:pt idx="102">
                  <c:v>157.07525634765625</c:v>
                </c:pt>
                <c:pt idx="103">
                  <c:v>158.75584411621094</c:v>
                </c:pt>
                <c:pt idx="104">
                  <c:v>160.46536254882813</c:v>
                </c:pt>
                <c:pt idx="105">
                  <c:v>162.20346069335938</c:v>
                </c:pt>
                <c:pt idx="106">
                  <c:v>163.96842956542969</c:v>
                </c:pt>
                <c:pt idx="107">
                  <c:v>165.73904418945313</c:v>
                </c:pt>
                <c:pt idx="108">
                  <c:v>167.51171875</c:v>
                </c:pt>
                <c:pt idx="109">
                  <c:v>169.29096984863281</c:v>
                </c:pt>
                <c:pt idx="110">
                  <c:v>171.08514404296875</c:v>
                </c:pt>
                <c:pt idx="111">
                  <c:v>172.92433166503906</c:v>
                </c:pt>
                <c:pt idx="112">
                  <c:v>174.781005859375</c:v>
                </c:pt>
                <c:pt idx="113">
                  <c:v>176.65339660644531</c:v>
                </c:pt>
                <c:pt idx="114">
                  <c:v>178.54147338867188</c:v>
                </c:pt>
                <c:pt idx="115">
                  <c:v>180.41748046875</c:v>
                </c:pt>
                <c:pt idx="116">
                  <c:v>182.2935791015625</c:v>
                </c:pt>
                <c:pt idx="117">
                  <c:v>184.17018127441406</c:v>
                </c:pt>
                <c:pt idx="118">
                  <c:v>186.06733703613281</c:v>
                </c:pt>
                <c:pt idx="119">
                  <c:v>187.99345397949219</c:v>
                </c:pt>
                <c:pt idx="120">
                  <c:v>189.92959594726563</c:v>
                </c:pt>
                <c:pt idx="121">
                  <c:v>191.88825988769531</c:v>
                </c:pt>
                <c:pt idx="122">
                  <c:v>193.86854553222656</c:v>
                </c:pt>
                <c:pt idx="123">
                  <c:v>195.857177734375</c:v>
                </c:pt>
                <c:pt idx="124">
                  <c:v>197.84942626953125</c:v>
                </c:pt>
                <c:pt idx="125">
                  <c:v>199.8572998046875</c:v>
                </c:pt>
                <c:pt idx="126">
                  <c:v>201.89761352539063</c:v>
                </c:pt>
                <c:pt idx="127">
                  <c:v>203.95233154296875</c:v>
                </c:pt>
                <c:pt idx="128">
                  <c:v>206.01113891601563</c:v>
                </c:pt>
                <c:pt idx="129">
                  <c:v>208.08258056640625</c:v>
                </c:pt>
                <c:pt idx="130">
                  <c:v>210.15057373046875</c:v>
                </c:pt>
                <c:pt idx="131">
                  <c:v>212.207763671875</c:v>
                </c:pt>
                <c:pt idx="132">
                  <c:v>214.24761962890625</c:v>
                </c:pt>
                <c:pt idx="133">
                  <c:v>216.27275085449219</c:v>
                </c:pt>
                <c:pt idx="134">
                  <c:v>218.35807800292969</c:v>
                </c:pt>
                <c:pt idx="135">
                  <c:v>220.56184387207031</c:v>
                </c:pt>
                <c:pt idx="136">
                  <c:v>222.86073303222656</c:v>
                </c:pt>
                <c:pt idx="137">
                  <c:v>225.23454284667969</c:v>
                </c:pt>
                <c:pt idx="138">
                  <c:v>227.68653869628906</c:v>
                </c:pt>
                <c:pt idx="139">
                  <c:v>230.22137451171875</c:v>
                </c:pt>
                <c:pt idx="140">
                  <c:v>232.8270263671875</c:v>
                </c:pt>
                <c:pt idx="141">
                  <c:v>235.55958557128906</c:v>
                </c:pt>
                <c:pt idx="142">
                  <c:v>238.43377685546875</c:v>
                </c:pt>
                <c:pt idx="143">
                  <c:v>241.44760131835938</c:v>
                </c:pt>
                <c:pt idx="144">
                  <c:v>244.53392028808594</c:v>
                </c:pt>
                <c:pt idx="145">
                  <c:v>247.59323120117188</c:v>
                </c:pt>
                <c:pt idx="146">
                  <c:v>250.63668823242188</c:v>
                </c:pt>
                <c:pt idx="147">
                  <c:v>253.68067932128906</c:v>
                </c:pt>
                <c:pt idx="148">
                  <c:v>256.72314453125</c:v>
                </c:pt>
                <c:pt idx="149">
                  <c:v>259.78768920898438</c:v>
                </c:pt>
                <c:pt idx="150">
                  <c:v>262.86029052734375</c:v>
                </c:pt>
                <c:pt idx="151">
                  <c:v>265.9002685546875</c:v>
                </c:pt>
                <c:pt idx="152">
                  <c:v>268.89138793945313</c:v>
                </c:pt>
                <c:pt idx="153">
                  <c:v>271.80328369140625</c:v>
                </c:pt>
                <c:pt idx="154">
                  <c:v>274.75924682617188</c:v>
                </c:pt>
                <c:pt idx="155">
                  <c:v>277.7701416015625</c:v>
                </c:pt>
                <c:pt idx="156">
                  <c:v>280.83657836914063</c:v>
                </c:pt>
                <c:pt idx="157">
                  <c:v>283.9749755859375</c:v>
                </c:pt>
                <c:pt idx="158">
                  <c:v>287.13607788085938</c:v>
                </c:pt>
                <c:pt idx="159">
                  <c:v>290.30377197265625</c:v>
                </c:pt>
                <c:pt idx="160">
                  <c:v>293.48434448242188</c:v>
                </c:pt>
                <c:pt idx="161">
                  <c:v>296.66409301757813</c:v>
                </c:pt>
                <c:pt idx="162">
                  <c:v>299.84658813476563</c:v>
                </c:pt>
                <c:pt idx="163">
                  <c:v>303.03707885742188</c:v>
                </c:pt>
                <c:pt idx="164">
                  <c:v>306.19754028320313</c:v>
                </c:pt>
                <c:pt idx="165">
                  <c:v>309.33782958984375</c:v>
                </c:pt>
                <c:pt idx="166">
                  <c:v>312.46826171875</c:v>
                </c:pt>
                <c:pt idx="167">
                  <c:v>315.64224243164063</c:v>
                </c:pt>
                <c:pt idx="168">
                  <c:v>318.84979248046875</c:v>
                </c:pt>
                <c:pt idx="169">
                  <c:v>322.12387084960938</c:v>
                </c:pt>
                <c:pt idx="170">
                  <c:v>325.46881103515625</c:v>
                </c:pt>
                <c:pt idx="171">
                  <c:v>328.89794921875</c:v>
                </c:pt>
                <c:pt idx="172">
                  <c:v>332.4500732421875</c:v>
                </c:pt>
                <c:pt idx="173">
                  <c:v>336.10943603515625</c:v>
                </c:pt>
                <c:pt idx="174">
                  <c:v>339.85250854492188</c:v>
                </c:pt>
                <c:pt idx="175">
                  <c:v>343.65728759765625</c:v>
                </c:pt>
                <c:pt idx="176">
                  <c:v>347.49099731445313</c:v>
                </c:pt>
                <c:pt idx="177">
                  <c:v>351.33135986328125</c:v>
                </c:pt>
                <c:pt idx="178">
                  <c:v>355.17333984375</c:v>
                </c:pt>
                <c:pt idx="179">
                  <c:v>359.02197265625</c:v>
                </c:pt>
                <c:pt idx="180">
                  <c:v>362.92254638671875</c:v>
                </c:pt>
                <c:pt idx="181">
                  <c:v>366.8326416015625</c:v>
                </c:pt>
                <c:pt idx="182">
                  <c:v>370.72335815429688</c:v>
                </c:pt>
                <c:pt idx="183">
                  <c:v>374.60711669921875</c:v>
                </c:pt>
                <c:pt idx="184">
                  <c:v>378.47824096679688</c:v>
                </c:pt>
                <c:pt idx="185">
                  <c:v>382.3311767578125</c:v>
                </c:pt>
                <c:pt idx="186">
                  <c:v>386.15911865234375</c:v>
                </c:pt>
                <c:pt idx="187">
                  <c:v>390.01876831054688</c:v>
                </c:pt>
                <c:pt idx="188">
                  <c:v>393.91067504882813</c:v>
                </c:pt>
                <c:pt idx="189">
                  <c:v>397.81893920898438</c:v>
                </c:pt>
                <c:pt idx="190">
                  <c:v>401.72018432617188</c:v>
                </c:pt>
                <c:pt idx="191">
                  <c:v>405.59429931640625</c:v>
                </c:pt>
                <c:pt idx="192">
                  <c:v>409.44692993164063</c:v>
                </c:pt>
                <c:pt idx="193">
                  <c:v>413.27865600585938</c:v>
                </c:pt>
                <c:pt idx="194">
                  <c:v>417.11257934570313</c:v>
                </c:pt>
                <c:pt idx="195">
                  <c:v>420.9873046875</c:v>
                </c:pt>
                <c:pt idx="196">
                  <c:v>424.88421630859375</c:v>
                </c:pt>
                <c:pt idx="197">
                  <c:v>428.79202270507813</c:v>
                </c:pt>
                <c:pt idx="198">
                  <c:v>432.70458984375</c:v>
                </c:pt>
                <c:pt idx="199">
                  <c:v>436.60330200195313</c:v>
                </c:pt>
                <c:pt idx="200">
                  <c:v>440.49124145507813</c:v>
                </c:pt>
                <c:pt idx="201">
                  <c:v>444.35995483398438</c:v>
                </c:pt>
                <c:pt idx="202">
                  <c:v>448.27352905273438</c:v>
                </c:pt>
                <c:pt idx="203">
                  <c:v>452.23483276367188</c:v>
                </c:pt>
                <c:pt idx="204">
                  <c:v>456.199951171875</c:v>
                </c:pt>
                <c:pt idx="205">
                  <c:v>460.16030883789063</c:v>
                </c:pt>
                <c:pt idx="206">
                  <c:v>464.1123046875</c:v>
                </c:pt>
                <c:pt idx="207">
                  <c:v>468.03042602539063</c:v>
                </c:pt>
                <c:pt idx="208">
                  <c:v>471.94232177734375</c:v>
                </c:pt>
                <c:pt idx="209">
                  <c:v>475.84194946289063</c:v>
                </c:pt>
                <c:pt idx="210">
                  <c:v>479.7589111328125</c:v>
                </c:pt>
                <c:pt idx="211">
                  <c:v>483.67233276367188</c:v>
                </c:pt>
                <c:pt idx="212">
                  <c:v>487.61849975585938</c:v>
                </c:pt>
                <c:pt idx="213">
                  <c:v>491.57345581054688</c:v>
                </c:pt>
                <c:pt idx="214">
                  <c:v>495.50234985351563</c:v>
                </c:pt>
                <c:pt idx="215">
                  <c:v>499.42507934570313</c:v>
                </c:pt>
                <c:pt idx="216">
                  <c:v>503.322509765625</c:v>
                </c:pt>
                <c:pt idx="217">
                  <c:v>507.23001098632813</c:v>
                </c:pt>
                <c:pt idx="218">
                  <c:v>511.17401123046875</c:v>
                </c:pt>
                <c:pt idx="219">
                  <c:v>515.1248779296875</c:v>
                </c:pt>
                <c:pt idx="220">
                  <c:v>519.1055908203125</c:v>
                </c:pt>
                <c:pt idx="221">
                  <c:v>523.1253662109375</c:v>
                </c:pt>
                <c:pt idx="222">
                  <c:v>527.0941162109375</c:v>
                </c:pt>
                <c:pt idx="223">
                  <c:v>531.04449462890625</c:v>
                </c:pt>
                <c:pt idx="224">
                  <c:v>534.970458984375</c:v>
                </c:pt>
                <c:pt idx="225">
                  <c:v>538.915283203125</c:v>
                </c:pt>
                <c:pt idx="226">
                  <c:v>542.88470458984375</c:v>
                </c:pt>
                <c:pt idx="227">
                  <c:v>546.8560791015625</c:v>
                </c:pt>
                <c:pt idx="228">
                  <c:v>550.82318115234375</c:v>
                </c:pt>
                <c:pt idx="229">
                  <c:v>554.75640869140625</c:v>
                </c:pt>
                <c:pt idx="230">
                  <c:v>558.64288330078125</c:v>
                </c:pt>
                <c:pt idx="231">
                  <c:v>562.44879150390625</c:v>
                </c:pt>
                <c:pt idx="232">
                  <c:v>566.23895263671875</c:v>
                </c:pt>
                <c:pt idx="233">
                  <c:v>570.0205078125</c:v>
                </c:pt>
                <c:pt idx="234">
                  <c:v>573.78460693359375</c:v>
                </c:pt>
                <c:pt idx="235">
                  <c:v>577.53173828125</c:v>
                </c:pt>
                <c:pt idx="236">
                  <c:v>581.27471923828125</c:v>
                </c:pt>
                <c:pt idx="237">
                  <c:v>585.007568359375</c:v>
                </c:pt>
                <c:pt idx="238">
                  <c:v>588.73394775390625</c:v>
                </c:pt>
                <c:pt idx="239">
                  <c:v>592.4515380859375</c:v>
                </c:pt>
                <c:pt idx="240">
                  <c:v>596.21539306640625</c:v>
                </c:pt>
                <c:pt idx="241">
                  <c:v>600.0679931640625</c:v>
                </c:pt>
                <c:pt idx="242">
                  <c:v>603.95660400390625</c:v>
                </c:pt>
                <c:pt idx="243">
                  <c:v>607.89886474609375</c:v>
                </c:pt>
                <c:pt idx="244">
                  <c:v>611.8463134765625</c:v>
                </c:pt>
                <c:pt idx="245">
                  <c:v>615.8060302734375</c:v>
                </c:pt>
                <c:pt idx="246">
                  <c:v>619.78302001953125</c:v>
                </c:pt>
                <c:pt idx="247">
                  <c:v>623.7459716796875</c:v>
                </c:pt>
                <c:pt idx="248">
                  <c:v>627.741455078125</c:v>
                </c:pt>
                <c:pt idx="249">
                  <c:v>631.7735595703125</c:v>
                </c:pt>
                <c:pt idx="250">
                  <c:v>635.8052978515625</c:v>
                </c:pt>
                <c:pt idx="251">
                  <c:v>639.84613037109375</c:v>
                </c:pt>
                <c:pt idx="252">
                  <c:v>643.87030029296875</c:v>
                </c:pt>
                <c:pt idx="253">
                  <c:v>647.871337890625</c:v>
                </c:pt>
                <c:pt idx="254">
                  <c:v>651.87493896484375</c:v>
                </c:pt>
                <c:pt idx="255">
                  <c:v>655.8583984375</c:v>
                </c:pt>
                <c:pt idx="256">
                  <c:v>659.867431640625</c:v>
                </c:pt>
                <c:pt idx="257">
                  <c:v>663.87982177734375</c:v>
                </c:pt>
                <c:pt idx="258">
                  <c:v>667.87457275390625</c:v>
                </c:pt>
                <c:pt idx="259">
                  <c:v>671.86749267578125</c:v>
                </c:pt>
                <c:pt idx="260">
                  <c:v>675.8209228515625</c:v>
                </c:pt>
                <c:pt idx="261">
                  <c:v>679.76214599609375</c:v>
                </c:pt>
                <c:pt idx="262">
                  <c:v>683.6507568359375</c:v>
                </c:pt>
                <c:pt idx="263">
                  <c:v>687.57537841796875</c:v>
                </c:pt>
                <c:pt idx="264">
                  <c:v>691.51336669921875</c:v>
                </c:pt>
                <c:pt idx="265">
                  <c:v>695.46148681640625</c:v>
                </c:pt>
                <c:pt idx="266">
                  <c:v>699.416748046875</c:v>
                </c:pt>
                <c:pt idx="267">
                  <c:v>703.36279296875</c:v>
                </c:pt>
                <c:pt idx="268">
                  <c:v>707.323486328125</c:v>
                </c:pt>
                <c:pt idx="269">
                  <c:v>711.25762939453125</c:v>
                </c:pt>
                <c:pt idx="270">
                  <c:v>715.18597412109375</c:v>
                </c:pt>
                <c:pt idx="271">
                  <c:v>719.15557861328125</c:v>
                </c:pt>
                <c:pt idx="272">
                  <c:v>723.1622314453125</c:v>
                </c:pt>
                <c:pt idx="273">
                  <c:v>727.15374755859375</c:v>
                </c:pt>
                <c:pt idx="274">
                  <c:v>731.16845703125</c:v>
                </c:pt>
                <c:pt idx="275">
                  <c:v>735.17352294921875</c:v>
                </c:pt>
                <c:pt idx="276">
                  <c:v>739.173095703125</c:v>
                </c:pt>
                <c:pt idx="277">
                  <c:v>743.14483642578125</c:v>
                </c:pt>
                <c:pt idx="278">
                  <c:v>747.13433837890625</c:v>
                </c:pt>
                <c:pt idx="279">
                  <c:v>751.17840576171875</c:v>
                </c:pt>
                <c:pt idx="280">
                  <c:v>755.2303466796875</c:v>
                </c:pt>
                <c:pt idx="281">
                  <c:v>759.2764892578125</c:v>
                </c:pt>
                <c:pt idx="282">
                  <c:v>763.3077392578125</c:v>
                </c:pt>
                <c:pt idx="283">
                  <c:v>767.33685302734375</c:v>
                </c:pt>
                <c:pt idx="284">
                  <c:v>771.342041015625</c:v>
                </c:pt>
                <c:pt idx="285">
                  <c:v>775.32183837890625</c:v>
                </c:pt>
                <c:pt idx="286">
                  <c:v>779.3173828125</c:v>
                </c:pt>
                <c:pt idx="287">
                  <c:v>783.32073974609375</c:v>
                </c:pt>
                <c:pt idx="288">
                  <c:v>787.30023193359375</c:v>
                </c:pt>
                <c:pt idx="289">
                  <c:v>791.2750244140625</c:v>
                </c:pt>
                <c:pt idx="290">
                  <c:v>795.23797607421875</c:v>
                </c:pt>
                <c:pt idx="291">
                  <c:v>799.18804931640625</c:v>
                </c:pt>
                <c:pt idx="292">
                  <c:v>803.1436767578125</c:v>
                </c:pt>
                <c:pt idx="293">
                  <c:v>807.09002685546875</c:v>
                </c:pt>
                <c:pt idx="294">
                  <c:v>811.094482421875</c:v>
                </c:pt>
                <c:pt idx="295">
                  <c:v>815.12921142578125</c:v>
                </c:pt>
                <c:pt idx="296">
                  <c:v>819.16082763671875</c:v>
                </c:pt>
                <c:pt idx="297">
                  <c:v>823.19720458984375</c:v>
                </c:pt>
                <c:pt idx="298">
                  <c:v>827.218505859375</c:v>
                </c:pt>
                <c:pt idx="299">
                  <c:v>831.22406005859375</c:v>
                </c:pt>
                <c:pt idx="300">
                  <c:v>835.19464111328125</c:v>
                </c:pt>
                <c:pt idx="301">
                  <c:v>839.17022705078125</c:v>
                </c:pt>
                <c:pt idx="302">
                  <c:v>843.16552734375</c:v>
                </c:pt>
                <c:pt idx="303">
                  <c:v>847.14410400390625</c:v>
                </c:pt>
                <c:pt idx="304">
                  <c:v>851.104248046875</c:v>
                </c:pt>
                <c:pt idx="305">
                  <c:v>855.04669189453125</c:v>
                </c:pt>
                <c:pt idx="306">
                  <c:v>858.98394775390625</c:v>
                </c:pt>
                <c:pt idx="307">
                  <c:v>862.9212646484375</c:v>
                </c:pt>
                <c:pt idx="308">
                  <c:v>866.84844970703125</c:v>
                </c:pt>
                <c:pt idx="309">
                  <c:v>870.8193359375</c:v>
                </c:pt>
                <c:pt idx="310">
                  <c:v>874.79779052734375</c:v>
                </c:pt>
                <c:pt idx="311">
                  <c:v>878.77813720703125</c:v>
                </c:pt>
                <c:pt idx="312">
                  <c:v>882.7550048828125</c:v>
                </c:pt>
                <c:pt idx="313">
                  <c:v>886.7115478515625</c:v>
                </c:pt>
                <c:pt idx="314">
                  <c:v>890.6513671875</c:v>
                </c:pt>
                <c:pt idx="315">
                  <c:v>894.531005859375</c:v>
                </c:pt>
                <c:pt idx="316">
                  <c:v>898.3883056640625</c:v>
                </c:pt>
                <c:pt idx="317">
                  <c:v>902.26812744140625</c:v>
                </c:pt>
                <c:pt idx="318">
                  <c:v>906.13067626953125</c:v>
                </c:pt>
                <c:pt idx="319">
                  <c:v>909.99395751953125</c:v>
                </c:pt>
                <c:pt idx="320">
                  <c:v>913.85113525390625</c:v>
                </c:pt>
                <c:pt idx="321">
                  <c:v>917.6971435546875</c:v>
                </c:pt>
                <c:pt idx="322">
                  <c:v>921.519775390625</c:v>
                </c:pt>
                <c:pt idx="323">
                  <c:v>925.309326171875</c:v>
                </c:pt>
                <c:pt idx="324">
                  <c:v>929.14569091796875</c:v>
                </c:pt>
                <c:pt idx="325">
                  <c:v>933.01953125</c:v>
                </c:pt>
                <c:pt idx="326">
                  <c:v>936.90728759765625</c:v>
                </c:pt>
                <c:pt idx="327">
                  <c:v>940.78564453125</c:v>
                </c:pt>
                <c:pt idx="328">
                  <c:v>944.61614990234375</c:v>
                </c:pt>
                <c:pt idx="329">
                  <c:v>948.36773681640625</c:v>
                </c:pt>
                <c:pt idx="330">
                  <c:v>952.05230712890625</c:v>
                </c:pt>
                <c:pt idx="331">
                  <c:v>955.70843505859375</c:v>
                </c:pt>
                <c:pt idx="332">
                  <c:v>959.3990478515625</c:v>
                </c:pt>
                <c:pt idx="333">
                  <c:v>963.085693359375</c:v>
                </c:pt>
                <c:pt idx="334">
                  <c:v>966.75689697265625</c:v>
                </c:pt>
                <c:pt idx="335">
                  <c:v>970.40899658203125</c:v>
                </c:pt>
                <c:pt idx="336">
                  <c:v>974.0267333984375</c:v>
                </c:pt>
                <c:pt idx="337">
                  <c:v>977.6063232421875</c:v>
                </c:pt>
                <c:pt idx="338">
                  <c:v>981.18109130859375</c:v>
                </c:pt>
                <c:pt idx="339">
                  <c:v>984.7987060546875</c:v>
                </c:pt>
                <c:pt idx="340">
                  <c:v>988.4635009765625</c:v>
                </c:pt>
                <c:pt idx="341">
                  <c:v>992.12548828125</c:v>
                </c:pt>
                <c:pt idx="342">
                  <c:v>995.75885009765625</c:v>
                </c:pt>
                <c:pt idx="343">
                  <c:v>999.36279296875</c:v>
                </c:pt>
                <c:pt idx="344">
                  <c:v>1002.9246826171875</c:v>
                </c:pt>
                <c:pt idx="345">
                  <c:v>1006.4588623046875</c:v>
                </c:pt>
                <c:pt idx="346">
                  <c:v>1009.9434204101563</c:v>
                </c:pt>
                <c:pt idx="347">
                  <c:v>1013.4588012695313</c:v>
                </c:pt>
                <c:pt idx="348">
                  <c:v>1016.983154296875</c:v>
                </c:pt>
                <c:pt idx="349">
                  <c:v>1020.4854736328125</c:v>
                </c:pt>
                <c:pt idx="350">
                  <c:v>1024.0010986328125</c:v>
                </c:pt>
                <c:pt idx="351">
                  <c:v>1027.4771728515625</c:v>
                </c:pt>
                <c:pt idx="352">
                  <c:v>1030.925048828125</c:v>
                </c:pt>
                <c:pt idx="353">
                  <c:v>1034.3369140625</c:v>
                </c:pt>
                <c:pt idx="354">
                  <c:v>1037.7186279296875</c:v>
                </c:pt>
                <c:pt idx="355">
                  <c:v>1041.1046142578125</c:v>
                </c:pt>
                <c:pt idx="356">
                  <c:v>1044.4365234375</c:v>
                </c:pt>
                <c:pt idx="357">
                  <c:v>1047.704345703125</c:v>
                </c:pt>
                <c:pt idx="358">
                  <c:v>1050.8671875</c:v>
                </c:pt>
                <c:pt idx="359">
                  <c:v>1053.9097900390625</c:v>
                </c:pt>
                <c:pt idx="360">
                  <c:v>1056.837646484375</c:v>
                </c:pt>
                <c:pt idx="361">
                  <c:v>1059.6065673828125</c:v>
                </c:pt>
                <c:pt idx="362">
                  <c:v>1062.268310546875</c:v>
                </c:pt>
                <c:pt idx="363">
                  <c:v>1064.788330078125</c:v>
                </c:pt>
                <c:pt idx="364">
                  <c:v>1067.0955810546875</c:v>
                </c:pt>
                <c:pt idx="365">
                  <c:v>1069.0838623046875</c:v>
                </c:pt>
                <c:pt idx="366">
                  <c:v>1070.64599609375</c:v>
                </c:pt>
                <c:pt idx="367">
                  <c:v>1071.8115234375</c:v>
                </c:pt>
                <c:pt idx="368">
                  <c:v>1068.8309326171875</c:v>
                </c:pt>
                <c:pt idx="369">
                  <c:v>1060.1732177734375</c:v>
                </c:pt>
                <c:pt idx="370">
                  <c:v>1031.7196044921875</c:v>
                </c:pt>
                <c:pt idx="371">
                  <c:v>1002.952392578125</c:v>
                </c:pt>
                <c:pt idx="372">
                  <c:v>974.49249267578125</c:v>
                </c:pt>
                <c:pt idx="373">
                  <c:v>946.644287109375</c:v>
                </c:pt>
                <c:pt idx="374">
                  <c:v>919.7109375</c:v>
                </c:pt>
                <c:pt idx="375">
                  <c:v>893.65618896484375</c:v>
                </c:pt>
                <c:pt idx="376">
                  <c:v>868.44635009765625</c:v>
                </c:pt>
                <c:pt idx="377">
                  <c:v>844.378173828125</c:v>
                </c:pt>
                <c:pt idx="378">
                  <c:v>822.0230712890625</c:v>
                </c:pt>
                <c:pt idx="379">
                  <c:v>804.714599609375</c:v>
                </c:pt>
                <c:pt idx="380">
                  <c:v>805.90802001953125</c:v>
                </c:pt>
                <c:pt idx="381">
                  <c:v>807.55804443359375</c:v>
                </c:pt>
                <c:pt idx="382">
                  <c:v>809.2117919921875</c:v>
                </c:pt>
                <c:pt idx="383">
                  <c:v>810.7191162109375</c:v>
                </c:pt>
                <c:pt idx="384">
                  <c:v>811.95880126953125</c:v>
                </c:pt>
                <c:pt idx="385">
                  <c:v>813.16705322265625</c:v>
                </c:pt>
                <c:pt idx="386">
                  <c:v>814.66302490234375</c:v>
                </c:pt>
                <c:pt idx="387">
                  <c:v>816.21734619140625</c:v>
                </c:pt>
                <c:pt idx="388">
                  <c:v>818.021240234375</c:v>
                </c:pt>
                <c:pt idx="389">
                  <c:v>821.5933837890625</c:v>
                </c:pt>
                <c:pt idx="390">
                  <c:v>826.800048828125</c:v>
                </c:pt>
                <c:pt idx="391">
                  <c:v>832.2281494140625</c:v>
                </c:pt>
                <c:pt idx="392">
                  <c:v>837.79974365234375</c:v>
                </c:pt>
                <c:pt idx="393">
                  <c:v>843.49896240234375</c:v>
                </c:pt>
                <c:pt idx="394">
                  <c:v>849.18817138671875</c:v>
                </c:pt>
                <c:pt idx="395">
                  <c:v>854.85345458984375</c:v>
                </c:pt>
                <c:pt idx="396">
                  <c:v>860.4720458984375</c:v>
                </c:pt>
                <c:pt idx="397">
                  <c:v>866.04248046875</c:v>
                </c:pt>
                <c:pt idx="398">
                  <c:v>871.47119140625</c:v>
                </c:pt>
                <c:pt idx="399">
                  <c:v>876.76910400390625</c:v>
                </c:pt>
                <c:pt idx="400">
                  <c:v>881.98681640625</c:v>
                </c:pt>
                <c:pt idx="401">
                  <c:v>887.20611572265625</c:v>
                </c:pt>
                <c:pt idx="402">
                  <c:v>892.3037109375</c:v>
                </c:pt>
                <c:pt idx="403">
                  <c:v>897.38916015625</c:v>
                </c:pt>
                <c:pt idx="404">
                  <c:v>902.5118408203125</c:v>
                </c:pt>
                <c:pt idx="405">
                  <c:v>907.568115234375</c:v>
                </c:pt>
                <c:pt idx="406">
                  <c:v>912.6112060546875</c:v>
                </c:pt>
                <c:pt idx="407">
                  <c:v>917.653076171875</c:v>
                </c:pt>
                <c:pt idx="408">
                  <c:v>922.73614501953125</c:v>
                </c:pt>
                <c:pt idx="409">
                  <c:v>927.81689453125</c:v>
                </c:pt>
                <c:pt idx="410">
                  <c:v>932.884033203125</c:v>
                </c:pt>
                <c:pt idx="411">
                  <c:v>937.95538330078125</c:v>
                </c:pt>
                <c:pt idx="412">
                  <c:v>942.9703369140625</c:v>
                </c:pt>
                <c:pt idx="413">
                  <c:v>947.895263671875</c:v>
                </c:pt>
                <c:pt idx="414">
                  <c:v>952.78131103515625</c:v>
                </c:pt>
                <c:pt idx="415">
                  <c:v>957.6827392578125</c:v>
                </c:pt>
                <c:pt idx="416">
                  <c:v>962.5362548828125</c:v>
                </c:pt>
                <c:pt idx="417">
                  <c:v>967.32513427734375</c:v>
                </c:pt>
                <c:pt idx="418">
                  <c:v>972.08746337890625</c:v>
                </c:pt>
                <c:pt idx="419">
                  <c:v>976.8265380859375</c:v>
                </c:pt>
                <c:pt idx="420">
                  <c:v>981.52252197265625</c:v>
                </c:pt>
                <c:pt idx="421">
                  <c:v>986.201904296875</c:v>
                </c:pt>
                <c:pt idx="422">
                  <c:v>990.9166259765625</c:v>
                </c:pt>
                <c:pt idx="423">
                  <c:v>995.60858154296875</c:v>
                </c:pt>
                <c:pt idx="424">
                  <c:v>1000.2389526367188</c:v>
                </c:pt>
                <c:pt idx="425">
                  <c:v>1004.7891235351563</c:v>
                </c:pt>
                <c:pt idx="426">
                  <c:v>1009.2486572265625</c:v>
                </c:pt>
                <c:pt idx="427">
                  <c:v>1013.6066284179688</c:v>
                </c:pt>
                <c:pt idx="428">
                  <c:v>1017.8479614257813</c:v>
                </c:pt>
                <c:pt idx="429">
                  <c:v>1022.0227661132813</c:v>
                </c:pt>
                <c:pt idx="430">
                  <c:v>1026.1451416015625</c:v>
                </c:pt>
                <c:pt idx="431">
                  <c:v>1030.1728515625</c:v>
                </c:pt>
                <c:pt idx="432">
                  <c:v>1034.0770263671875</c:v>
                </c:pt>
                <c:pt idx="433">
                  <c:v>1037.8270263671875</c:v>
                </c:pt>
                <c:pt idx="434">
                  <c:v>1041.5191650390625</c:v>
                </c:pt>
                <c:pt idx="435">
                  <c:v>1045.1373291015625</c:v>
                </c:pt>
                <c:pt idx="436">
                  <c:v>1048.744140625</c:v>
                </c:pt>
                <c:pt idx="437">
                  <c:v>1052.396728515625</c:v>
                </c:pt>
                <c:pt idx="438">
                  <c:v>1056.032958984375</c:v>
                </c:pt>
                <c:pt idx="439">
                  <c:v>1059.64794921875</c:v>
                </c:pt>
                <c:pt idx="440">
                  <c:v>1063.17333984375</c:v>
                </c:pt>
                <c:pt idx="441">
                  <c:v>1066.6475830078125</c:v>
                </c:pt>
                <c:pt idx="442">
                  <c:v>1070.1046142578125</c:v>
                </c:pt>
                <c:pt idx="443">
                  <c:v>1073.6044921875</c:v>
                </c:pt>
                <c:pt idx="444">
                  <c:v>1077.126953125</c:v>
                </c:pt>
                <c:pt idx="445">
                  <c:v>1080.63525390625</c:v>
                </c:pt>
                <c:pt idx="446">
                  <c:v>1084.1280517578125</c:v>
                </c:pt>
                <c:pt idx="447">
                  <c:v>1087.5771484375</c:v>
                </c:pt>
                <c:pt idx="448">
                  <c:v>1090.986328125</c:v>
                </c:pt>
                <c:pt idx="449">
                  <c:v>1094.37255859375</c:v>
                </c:pt>
                <c:pt idx="450">
                  <c:v>1097.736328125</c:v>
                </c:pt>
                <c:pt idx="451">
                  <c:v>1101.0931396484375</c:v>
                </c:pt>
                <c:pt idx="452">
                  <c:v>1104.4732666015625</c:v>
                </c:pt>
                <c:pt idx="453">
                  <c:v>1107.8140869140625</c:v>
                </c:pt>
                <c:pt idx="454">
                  <c:v>1111.1273193359375</c:v>
                </c:pt>
                <c:pt idx="455">
                  <c:v>1114.3922119140625</c:v>
                </c:pt>
                <c:pt idx="456">
                  <c:v>1117.5980224609375</c:v>
                </c:pt>
                <c:pt idx="457">
                  <c:v>1120.7420654296875</c:v>
                </c:pt>
                <c:pt idx="458">
                  <c:v>1123.8218994140625</c:v>
                </c:pt>
                <c:pt idx="459">
                  <c:v>1126.90771484375</c:v>
                </c:pt>
                <c:pt idx="460">
                  <c:v>1129.9896240234375</c:v>
                </c:pt>
                <c:pt idx="461">
                  <c:v>1133.0498046875</c:v>
                </c:pt>
                <c:pt idx="462">
                  <c:v>1136.0814208984375</c:v>
                </c:pt>
                <c:pt idx="463">
                  <c:v>1139.0802001953125</c:v>
                </c:pt>
                <c:pt idx="464">
                  <c:v>1142.02783203125</c:v>
                </c:pt>
                <c:pt idx="465">
                  <c:v>1144.925537109375</c:v>
                </c:pt>
                <c:pt idx="466">
                  <c:v>1147.7957763671875</c:v>
                </c:pt>
                <c:pt idx="467">
                  <c:v>1150.66943359375</c:v>
                </c:pt>
                <c:pt idx="468">
                  <c:v>1153.514892578125</c:v>
                </c:pt>
                <c:pt idx="469">
                  <c:v>1156.311767578125</c:v>
                </c:pt>
                <c:pt idx="470">
                  <c:v>1159.0574951171875</c:v>
                </c:pt>
                <c:pt idx="471">
                  <c:v>1161.728271484375</c:v>
                </c:pt>
                <c:pt idx="472">
                  <c:v>1164.3226318359375</c:v>
                </c:pt>
                <c:pt idx="473">
                  <c:v>1166.82275390625</c:v>
                </c:pt>
                <c:pt idx="474">
                  <c:v>1169.257080078125</c:v>
                </c:pt>
                <c:pt idx="475">
                  <c:v>1171.646728515625</c:v>
                </c:pt>
                <c:pt idx="476">
                  <c:v>1173.9322509765625</c:v>
                </c:pt>
                <c:pt idx="477">
                  <c:v>1176.171630859375</c:v>
                </c:pt>
                <c:pt idx="478">
                  <c:v>1178.423828125</c:v>
                </c:pt>
                <c:pt idx="479">
                  <c:v>1180.61083984375</c:v>
                </c:pt>
                <c:pt idx="480">
                  <c:v>1182.8131103515625</c:v>
                </c:pt>
                <c:pt idx="481">
                  <c:v>1185.061767578125</c:v>
                </c:pt>
                <c:pt idx="482">
                  <c:v>1187.4189453125</c:v>
                </c:pt>
                <c:pt idx="483">
                  <c:v>1189.8690185546875</c:v>
                </c:pt>
                <c:pt idx="484">
                  <c:v>1192.426513671875</c:v>
                </c:pt>
                <c:pt idx="485">
                  <c:v>1195.0931396484375</c:v>
                </c:pt>
                <c:pt idx="486">
                  <c:v>1197.880126953125</c:v>
                </c:pt>
                <c:pt idx="487">
                  <c:v>1200.7757568359375</c:v>
                </c:pt>
                <c:pt idx="488">
                  <c:v>1203.697265625</c:v>
                </c:pt>
                <c:pt idx="489">
                  <c:v>1206.73681640625</c:v>
                </c:pt>
                <c:pt idx="490">
                  <c:v>1209.8765869140625</c:v>
                </c:pt>
                <c:pt idx="491">
                  <c:v>1213.0391845703125</c:v>
                </c:pt>
                <c:pt idx="492">
                  <c:v>1216.22119140625</c:v>
                </c:pt>
                <c:pt idx="493">
                  <c:v>1219.390625</c:v>
                </c:pt>
                <c:pt idx="494">
                  <c:v>1222.5111083984375</c:v>
                </c:pt>
                <c:pt idx="495">
                  <c:v>1225.6387939453125</c:v>
                </c:pt>
                <c:pt idx="496">
                  <c:v>1228.70361328125</c:v>
                </c:pt>
                <c:pt idx="497">
                  <c:v>1231.763671875</c:v>
                </c:pt>
                <c:pt idx="498">
                  <c:v>1234.806884765625</c:v>
                </c:pt>
                <c:pt idx="499">
                  <c:v>1237.8084716796875</c:v>
                </c:pt>
                <c:pt idx="500">
                  <c:v>1240.7796630859375</c:v>
                </c:pt>
                <c:pt idx="501">
                  <c:v>1243.6956787109375</c:v>
                </c:pt>
                <c:pt idx="502">
                  <c:v>1246.5704345703125</c:v>
                </c:pt>
                <c:pt idx="503">
                  <c:v>1249.409912109375</c:v>
                </c:pt>
                <c:pt idx="504">
                  <c:v>1252.257080078125</c:v>
                </c:pt>
                <c:pt idx="505">
                  <c:v>1255.1357421875</c:v>
                </c:pt>
                <c:pt idx="506">
                  <c:v>1258.0225830078125</c:v>
                </c:pt>
                <c:pt idx="507">
                  <c:v>1260.8734130859375</c:v>
                </c:pt>
                <c:pt idx="508">
                  <c:v>1263.7008056640625</c:v>
                </c:pt>
                <c:pt idx="509">
                  <c:v>1266.5054931640625</c:v>
                </c:pt>
                <c:pt idx="510">
                  <c:v>1269.277587890625</c:v>
                </c:pt>
                <c:pt idx="511">
                  <c:v>1272.0125732421875</c:v>
                </c:pt>
                <c:pt idx="512">
                  <c:v>1274.7579345703125</c:v>
                </c:pt>
                <c:pt idx="513">
                  <c:v>1277.516357421875</c:v>
                </c:pt>
                <c:pt idx="514">
                  <c:v>1280.2557373046875</c:v>
                </c:pt>
                <c:pt idx="515">
                  <c:v>1282.990966796875</c:v>
                </c:pt>
                <c:pt idx="516">
                  <c:v>1285.7099609375</c:v>
                </c:pt>
                <c:pt idx="517">
                  <c:v>1288.4228515625</c:v>
                </c:pt>
                <c:pt idx="518">
                  <c:v>1291.131591796875</c:v>
                </c:pt>
                <c:pt idx="519">
                  <c:v>1293.8204345703125</c:v>
                </c:pt>
                <c:pt idx="520">
                  <c:v>1296.5452880859375</c:v>
                </c:pt>
                <c:pt idx="521">
                  <c:v>1299.2838134765625</c:v>
                </c:pt>
                <c:pt idx="522">
                  <c:v>1301.985107421875</c:v>
                </c:pt>
                <c:pt idx="523">
                  <c:v>1304.6737060546875</c:v>
                </c:pt>
                <c:pt idx="524">
                  <c:v>1307.28564453125</c:v>
                </c:pt>
                <c:pt idx="525">
                  <c:v>1309.877197265625</c:v>
                </c:pt>
                <c:pt idx="526">
                  <c:v>1312.4581298828125</c:v>
                </c:pt>
                <c:pt idx="527">
                  <c:v>1315.0120849609375</c:v>
                </c:pt>
                <c:pt idx="528">
                  <c:v>1317.607666015625</c:v>
                </c:pt>
                <c:pt idx="529">
                  <c:v>1320.197509765625</c:v>
                </c:pt>
                <c:pt idx="530">
                  <c:v>1322.7822265625</c:v>
                </c:pt>
                <c:pt idx="531">
                  <c:v>1325.365478515625</c:v>
                </c:pt>
                <c:pt idx="532">
                  <c:v>1327.92041015625</c:v>
                </c:pt>
                <c:pt idx="533">
                  <c:v>1330.4766845703125</c:v>
                </c:pt>
                <c:pt idx="534">
                  <c:v>1333.0286865234375</c:v>
                </c:pt>
                <c:pt idx="535">
                  <c:v>1335.5892333984375</c:v>
                </c:pt>
                <c:pt idx="536">
                  <c:v>1338.1617431640625</c:v>
                </c:pt>
                <c:pt idx="537">
                  <c:v>1340.706787109375</c:v>
                </c:pt>
                <c:pt idx="538">
                  <c:v>1343.21240234375</c:v>
                </c:pt>
                <c:pt idx="539">
                  <c:v>1345.65576171875</c:v>
                </c:pt>
                <c:pt idx="540">
                  <c:v>1348.056884765625</c:v>
                </c:pt>
                <c:pt idx="541">
                  <c:v>1350.3994140625</c:v>
                </c:pt>
                <c:pt idx="542">
                  <c:v>1352.689697265625</c:v>
                </c:pt>
                <c:pt idx="543">
                  <c:v>1354.991455078125</c:v>
                </c:pt>
                <c:pt idx="544">
                  <c:v>1357.275390625</c:v>
                </c:pt>
                <c:pt idx="545">
                  <c:v>1359.5208740234375</c:v>
                </c:pt>
                <c:pt idx="546">
                  <c:v>1361.7076416015625</c:v>
                </c:pt>
                <c:pt idx="547">
                  <c:v>1363.8477783203125</c:v>
                </c:pt>
                <c:pt idx="548">
                  <c:v>1365.94677734375</c:v>
                </c:pt>
                <c:pt idx="549">
                  <c:v>1367.9947509765625</c:v>
                </c:pt>
                <c:pt idx="550">
                  <c:v>1370.0245361328125</c:v>
                </c:pt>
                <c:pt idx="551">
                  <c:v>1372.056396484375</c:v>
                </c:pt>
                <c:pt idx="552">
                  <c:v>1374.0625</c:v>
                </c:pt>
                <c:pt idx="553">
                  <c:v>1376.033447265625</c:v>
                </c:pt>
                <c:pt idx="554">
                  <c:v>1377.9417724609375</c:v>
                </c:pt>
                <c:pt idx="555">
                  <c:v>1379.77587890625</c:v>
                </c:pt>
                <c:pt idx="556">
                  <c:v>1381.5469970703125</c:v>
                </c:pt>
                <c:pt idx="557">
                  <c:v>1383.276611328125</c:v>
                </c:pt>
                <c:pt idx="558">
                  <c:v>1385.00537109375</c:v>
                </c:pt>
                <c:pt idx="559">
                  <c:v>1386.701904296875</c:v>
                </c:pt>
                <c:pt idx="560">
                  <c:v>1388.3001708984375</c:v>
                </c:pt>
                <c:pt idx="561">
                  <c:v>1389.803466796875</c:v>
                </c:pt>
                <c:pt idx="562">
                  <c:v>1391.19677734375</c:v>
                </c:pt>
                <c:pt idx="563">
                  <c:v>1392.4735107421875</c:v>
                </c:pt>
                <c:pt idx="564">
                  <c:v>1393.619873046875</c:v>
                </c:pt>
                <c:pt idx="565">
                  <c:v>1395.4237060546875</c:v>
                </c:pt>
                <c:pt idx="566">
                  <c:v>1396.7266845703125</c:v>
                </c:pt>
                <c:pt idx="567">
                  <c:v>1397.5609130859375</c:v>
                </c:pt>
                <c:pt idx="568">
                  <c:v>1397.837890625</c:v>
                </c:pt>
                <c:pt idx="569">
                  <c:v>1397.44580078125</c:v>
                </c:pt>
                <c:pt idx="570">
                  <c:v>1396.408447265625</c:v>
                </c:pt>
                <c:pt idx="571">
                  <c:v>1394.7706298828125</c:v>
                </c:pt>
                <c:pt idx="572">
                  <c:v>1393.6954345703125</c:v>
                </c:pt>
                <c:pt idx="573">
                  <c:v>1392.499267578125</c:v>
                </c:pt>
                <c:pt idx="574">
                  <c:v>1391.2841796875</c:v>
                </c:pt>
                <c:pt idx="575">
                  <c:v>1390.0284423828125</c:v>
                </c:pt>
                <c:pt idx="576">
                  <c:v>1388.7530517578125</c:v>
                </c:pt>
                <c:pt idx="577">
                  <c:v>1387.3988037109375</c:v>
                </c:pt>
                <c:pt idx="578">
                  <c:v>1385.9449462890625</c:v>
                </c:pt>
                <c:pt idx="579">
                  <c:v>1384.345947265625</c:v>
                </c:pt>
                <c:pt idx="580">
                  <c:v>1382.5269775390625</c:v>
                </c:pt>
                <c:pt idx="581">
                  <c:v>1380.601318359375</c:v>
                </c:pt>
                <c:pt idx="582">
                  <c:v>1378.4805908203125</c:v>
                </c:pt>
                <c:pt idx="583">
                  <c:v>1376.13720703125</c:v>
                </c:pt>
                <c:pt idx="584">
                  <c:v>1373.64208984375</c:v>
                </c:pt>
                <c:pt idx="585">
                  <c:v>1370.8062744140625</c:v>
                </c:pt>
                <c:pt idx="586">
                  <c:v>1367.5196533203125</c:v>
                </c:pt>
                <c:pt idx="587">
                  <c:v>1363.927978515625</c:v>
                </c:pt>
                <c:pt idx="588">
                  <c:v>1360.12158203125</c:v>
                </c:pt>
                <c:pt idx="589">
                  <c:v>1356.1842041015625</c:v>
                </c:pt>
                <c:pt idx="590">
                  <c:v>1352.219970703125</c:v>
                </c:pt>
                <c:pt idx="591">
                  <c:v>1348.2027587890625</c:v>
                </c:pt>
                <c:pt idx="592">
                  <c:v>1344.2371826171875</c:v>
                </c:pt>
                <c:pt idx="593">
                  <c:v>1340.237548828125</c:v>
                </c:pt>
                <c:pt idx="594">
                  <c:v>1336.1131591796875</c:v>
                </c:pt>
                <c:pt idx="595">
                  <c:v>1332.0699462890625</c:v>
                </c:pt>
                <c:pt idx="596">
                  <c:v>1328.277099609375</c:v>
                </c:pt>
                <c:pt idx="597">
                  <c:v>1324.68017578125</c:v>
                </c:pt>
                <c:pt idx="598">
                  <c:v>1321.0926513671875</c:v>
                </c:pt>
                <c:pt idx="599">
                  <c:v>1317.065673828125</c:v>
                </c:pt>
                <c:pt idx="600">
                  <c:v>1312.7508544921875</c:v>
                </c:pt>
                <c:pt idx="601">
                  <c:v>1308.2186279296875</c:v>
                </c:pt>
                <c:pt idx="602">
                  <c:v>1303.4832763671875</c:v>
                </c:pt>
                <c:pt idx="603">
                  <c:v>1298.505126953125</c:v>
                </c:pt>
                <c:pt idx="604">
                  <c:v>1293.017822265625</c:v>
                </c:pt>
                <c:pt idx="605">
                  <c:v>1287.0335693359375</c:v>
                </c:pt>
                <c:pt idx="606">
                  <c:v>1280.5992431640625</c:v>
                </c:pt>
                <c:pt idx="607">
                  <c:v>1273.683837890625</c:v>
                </c:pt>
                <c:pt idx="608">
                  <c:v>1266.49365234375</c:v>
                </c:pt>
                <c:pt idx="609">
                  <c:v>1259.518798828125</c:v>
                </c:pt>
                <c:pt idx="610">
                  <c:v>1252.32666015625</c:v>
                </c:pt>
                <c:pt idx="611">
                  <c:v>1244.396484375</c:v>
                </c:pt>
                <c:pt idx="612">
                  <c:v>1233.906982421875</c:v>
                </c:pt>
                <c:pt idx="613">
                  <c:v>1221.9642333984375</c:v>
                </c:pt>
                <c:pt idx="614">
                  <c:v>1210.335205078125</c:v>
                </c:pt>
                <c:pt idx="615">
                  <c:v>1199.2359619140625</c:v>
                </c:pt>
                <c:pt idx="616">
                  <c:v>1188.5855712890625</c:v>
                </c:pt>
                <c:pt idx="617">
                  <c:v>1178.3966064453125</c:v>
                </c:pt>
                <c:pt idx="618">
                  <c:v>1168.466064453125</c:v>
                </c:pt>
                <c:pt idx="619">
                  <c:v>1158.6611328125</c:v>
                </c:pt>
                <c:pt idx="620">
                  <c:v>1149.1068115234375</c:v>
                </c:pt>
                <c:pt idx="621">
                  <c:v>1140.0330810546875</c:v>
                </c:pt>
                <c:pt idx="622">
                  <c:v>1133.29248046875</c:v>
                </c:pt>
                <c:pt idx="623">
                  <c:v>1127.7252197265625</c:v>
                </c:pt>
                <c:pt idx="624">
                  <c:v>1121.56787109375</c:v>
                </c:pt>
                <c:pt idx="625">
                  <c:v>1114.201171875</c:v>
                </c:pt>
                <c:pt idx="626">
                  <c:v>1105.5010986328125</c:v>
                </c:pt>
                <c:pt idx="627">
                  <c:v>1095.6256103515625</c:v>
                </c:pt>
                <c:pt idx="628">
                  <c:v>1084.8983154296875</c:v>
                </c:pt>
                <c:pt idx="629">
                  <c:v>1073.4830322265625</c:v>
                </c:pt>
                <c:pt idx="630">
                  <c:v>1061.29296875</c:v>
                </c:pt>
                <c:pt idx="631">
                  <c:v>1048.1905517578125</c:v>
                </c:pt>
                <c:pt idx="632">
                  <c:v>1034.2840576171875</c:v>
                </c:pt>
                <c:pt idx="633">
                  <c:v>1019.1175537109375</c:v>
                </c:pt>
                <c:pt idx="634">
                  <c:v>999.75762939453125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13-4433-A8F6-FD0420FF5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72168"/>
        <c:axId val="403871840"/>
      </c:scatterChart>
      <c:valAx>
        <c:axId val="40387216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3871840"/>
        <c:crosses val="autoZero"/>
        <c:crossBetween val="midCat"/>
      </c:valAx>
      <c:valAx>
        <c:axId val="4038718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38721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23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23'!$A$4:$A$407</c:f>
              <c:numCache>
                <c:formatCode>General</c:formatCode>
                <c:ptCount val="404"/>
                <c:pt idx="0">
                  <c:v>0</c:v>
                </c:pt>
                <c:pt idx="1">
                  <c:v>-3.0613655777310864E-6</c:v>
                </c:pt>
                <c:pt idx="2">
                  <c:v>-5.7004736775875495E-6</c:v>
                </c:pt>
                <c:pt idx="3">
                  <c:v>-8.339581984145818E-6</c:v>
                </c:pt>
                <c:pt idx="4">
                  <c:v>-6.2282954215799257E-6</c:v>
                </c:pt>
                <c:pt idx="5">
                  <c:v>1.0764395086795288E-3</c:v>
                </c:pt>
                <c:pt idx="6">
                  <c:v>2.5961435733552717E-3</c:v>
                </c:pt>
                <c:pt idx="7">
                  <c:v>4.6304739388806594E-3</c:v>
                </c:pt>
                <c:pt idx="8">
                  <c:v>7.1494495434071695E-3</c:v>
                </c:pt>
                <c:pt idx="9">
                  <c:v>9.4363958947508309E-3</c:v>
                </c:pt>
                <c:pt idx="10">
                  <c:v>1.2347543019924368E-2</c:v>
                </c:pt>
                <c:pt idx="11">
                  <c:v>1.540700893694967E-2</c:v>
                </c:pt>
                <c:pt idx="12">
                  <c:v>1.8633687500589836E-2</c:v>
                </c:pt>
                <c:pt idx="13">
                  <c:v>2.2517399101631225E-2</c:v>
                </c:pt>
                <c:pt idx="14">
                  <c:v>2.5198416434240353E-2</c:v>
                </c:pt>
                <c:pt idx="15">
                  <c:v>2.7834253104294448E-2</c:v>
                </c:pt>
                <c:pt idx="16">
                  <c:v>3.0755957962435177E-2</c:v>
                </c:pt>
                <c:pt idx="17">
                  <c:v>3.4067509862003895E-2</c:v>
                </c:pt>
                <c:pt idx="18">
                  <c:v>3.7240244929391327E-2</c:v>
                </c:pt>
                <c:pt idx="19">
                  <c:v>4.0634771974246059E-2</c:v>
                </c:pt>
                <c:pt idx="20">
                  <c:v>4.4454933981340587E-2</c:v>
                </c:pt>
                <c:pt idx="21">
                  <c:v>4.8032825226283729E-2</c:v>
                </c:pt>
                <c:pt idx="22">
                  <c:v>5.2002573461176441E-2</c:v>
                </c:pt>
                <c:pt idx="23">
                  <c:v>5.6024783553773973E-2</c:v>
                </c:pt>
                <c:pt idx="24">
                  <c:v>6.0038764202551047E-2</c:v>
                </c:pt>
                <c:pt idx="25">
                  <c:v>6.4581302046961941E-2</c:v>
                </c:pt>
                <c:pt idx="26">
                  <c:v>6.8935619303449644E-2</c:v>
                </c:pt>
                <c:pt idx="27">
                  <c:v>7.381406069303581E-2</c:v>
                </c:pt>
                <c:pt idx="28">
                  <c:v>7.844517173649207E-2</c:v>
                </c:pt>
                <c:pt idx="29">
                  <c:v>8.352851611740042E-2</c:v>
                </c:pt>
                <c:pt idx="30">
                  <c:v>8.8355338913278181E-2</c:v>
                </c:pt>
                <c:pt idx="31">
                  <c:v>9.1002788242945581E-2</c:v>
                </c:pt>
                <c:pt idx="32">
                  <c:v>9.3738065719131403E-2</c:v>
                </c:pt>
                <c:pt idx="33">
                  <c:v>9.6356268350513433E-2</c:v>
                </c:pt>
                <c:pt idx="34">
                  <c:v>9.9016810285040877E-2</c:v>
                </c:pt>
                <c:pt idx="35">
                  <c:v>0.10192204101582991</c:v>
                </c:pt>
                <c:pt idx="36">
                  <c:v>0.10477681814413452</c:v>
                </c:pt>
                <c:pt idx="37">
                  <c:v>0.10750692766506519</c:v>
                </c:pt>
                <c:pt idx="38">
                  <c:v>0.11045069115790737</c:v>
                </c:pt>
                <c:pt idx="39">
                  <c:v>0.11343816214126266</c:v>
                </c:pt>
                <c:pt idx="40">
                  <c:v>0.11621788538728374</c:v>
                </c:pt>
                <c:pt idx="41">
                  <c:v>0.11913262569759864</c:v>
                </c:pt>
                <c:pt idx="42">
                  <c:v>0.12232287288597191</c:v>
                </c:pt>
                <c:pt idx="43">
                  <c:v>0.12535785112772774</c:v>
                </c:pt>
                <c:pt idx="44">
                  <c:v>0.12838522983370865</c:v>
                </c:pt>
                <c:pt idx="45">
                  <c:v>0.13166405699433209</c:v>
                </c:pt>
                <c:pt idx="46">
                  <c:v>0.13483773692378778</c:v>
                </c:pt>
                <c:pt idx="47">
                  <c:v>0.13797744245801433</c:v>
                </c:pt>
                <c:pt idx="48">
                  <c:v>0.14131759421481094</c:v>
                </c:pt>
                <c:pt idx="49">
                  <c:v>0.14450933150823811</c:v>
                </c:pt>
                <c:pt idx="50">
                  <c:v>0.14770455022892762</c:v>
                </c:pt>
                <c:pt idx="51">
                  <c:v>0.15114521634481523</c:v>
                </c:pt>
                <c:pt idx="52">
                  <c:v>0.15450585027289829</c:v>
                </c:pt>
                <c:pt idx="53">
                  <c:v>0.15795738060926989</c:v>
                </c:pt>
                <c:pt idx="54">
                  <c:v>0.1615757078868123</c:v>
                </c:pt>
                <c:pt idx="55">
                  <c:v>0.1650553199302453</c:v>
                </c:pt>
                <c:pt idx="56">
                  <c:v>0.16864250401216102</c:v>
                </c:pt>
                <c:pt idx="57">
                  <c:v>0.1722253532430108</c:v>
                </c:pt>
                <c:pt idx="58">
                  <c:v>0.17569609238816825</c:v>
                </c:pt>
                <c:pt idx="59">
                  <c:v>0.17943001117866533</c:v>
                </c:pt>
                <c:pt idx="60">
                  <c:v>0.18315992023192645</c:v>
                </c:pt>
                <c:pt idx="61">
                  <c:v>0.18687662153584608</c:v>
                </c:pt>
                <c:pt idx="62">
                  <c:v>0.19071958892347024</c:v>
                </c:pt>
                <c:pt idx="63">
                  <c:v>0.19445266783657331</c:v>
                </c:pt>
                <c:pt idx="64">
                  <c:v>0.19829214025052555</c:v>
                </c:pt>
                <c:pt idx="65">
                  <c:v>0.20200949178210509</c:v>
                </c:pt>
                <c:pt idx="66">
                  <c:v>0.20565472222907538</c:v>
                </c:pt>
                <c:pt idx="67">
                  <c:v>0.20947815569408371</c:v>
                </c:pt>
                <c:pt idx="68">
                  <c:v>0.21320975804854245</c:v>
                </c:pt>
                <c:pt idx="69">
                  <c:v>0.21703920611940475</c:v>
                </c:pt>
                <c:pt idx="70">
                  <c:v>0.22090433543310342</c:v>
                </c:pt>
                <c:pt idx="71">
                  <c:v>0.22465050017786173</c:v>
                </c:pt>
                <c:pt idx="72">
                  <c:v>0.2284747735202641</c:v>
                </c:pt>
                <c:pt idx="73">
                  <c:v>0.23216457165475587</c:v>
                </c:pt>
                <c:pt idx="74">
                  <c:v>0.23591305283555253</c:v>
                </c:pt>
                <c:pt idx="75">
                  <c:v>0.23977638047677691</c:v>
                </c:pt>
                <c:pt idx="76">
                  <c:v>0.24355284853976794</c:v>
                </c:pt>
                <c:pt idx="77">
                  <c:v>0.24746147537463117</c:v>
                </c:pt>
                <c:pt idx="78">
                  <c:v>0.25125037904161757</c:v>
                </c:pt>
                <c:pt idx="79">
                  <c:v>0.25503245531817509</c:v>
                </c:pt>
                <c:pt idx="80">
                  <c:v>0.25883750630538199</c:v>
                </c:pt>
                <c:pt idx="81">
                  <c:v>0.26245244698052922</c:v>
                </c:pt>
                <c:pt idx="82">
                  <c:v>0.26623070316958491</c:v>
                </c:pt>
                <c:pt idx="83">
                  <c:v>0.27003166314109833</c:v>
                </c:pt>
                <c:pt idx="84">
                  <c:v>0.27382468491659734</c:v>
                </c:pt>
                <c:pt idx="85">
                  <c:v>0.27770502684825549</c:v>
                </c:pt>
                <c:pt idx="86">
                  <c:v>0.28144432356335625</c:v>
                </c:pt>
                <c:pt idx="87">
                  <c:v>0.28531082106442257</c:v>
                </c:pt>
                <c:pt idx="88">
                  <c:v>0.28902985235079015</c:v>
                </c:pt>
                <c:pt idx="89">
                  <c:v>0.29273463281427847</c:v>
                </c:pt>
                <c:pt idx="90">
                  <c:v>0.29664442464036572</c:v>
                </c:pt>
                <c:pt idx="91">
                  <c:v>0.30039268907860905</c:v>
                </c:pt>
                <c:pt idx="92">
                  <c:v>0.30427175764776659</c:v>
                </c:pt>
                <c:pt idx="93">
                  <c:v>0.30808062872247532</c:v>
                </c:pt>
                <c:pt idx="94">
                  <c:v>0.31183650624290327</c:v>
                </c:pt>
                <c:pt idx="95">
                  <c:v>0.31566469449767454</c:v>
                </c:pt>
                <c:pt idx="96">
                  <c:v>0.3192842680448984</c:v>
                </c:pt>
                <c:pt idx="97">
                  <c:v>0.32305599486453607</c:v>
                </c:pt>
                <c:pt idx="98">
                  <c:v>0.32684923338258837</c:v>
                </c:pt>
                <c:pt idx="99">
                  <c:v>0.33061353676977562</c:v>
                </c:pt>
                <c:pt idx="100">
                  <c:v>0.33450940288681358</c:v>
                </c:pt>
                <c:pt idx="101">
                  <c:v>0.33826663504819954</c:v>
                </c:pt>
                <c:pt idx="102">
                  <c:v>0.34212215995750528</c:v>
                </c:pt>
                <c:pt idx="103">
                  <c:v>0.34587847096303975</c:v>
                </c:pt>
                <c:pt idx="104">
                  <c:v>0.34955453303821643</c:v>
                </c:pt>
                <c:pt idx="105">
                  <c:v>0.35341756265843</c:v>
                </c:pt>
                <c:pt idx="106">
                  <c:v>0.35720551807674572</c:v>
                </c:pt>
                <c:pt idx="107">
                  <c:v>0.36106632608578804</c:v>
                </c:pt>
                <c:pt idx="108">
                  <c:v>0.3649148881405691</c:v>
                </c:pt>
                <c:pt idx="109">
                  <c:v>0.36866694557349516</c:v>
                </c:pt>
                <c:pt idx="110">
                  <c:v>0.37250209668279111</c:v>
                </c:pt>
                <c:pt idx="111">
                  <c:v>0.37616087353934236</c:v>
                </c:pt>
                <c:pt idx="112">
                  <c:v>0.37988581106028724</c:v>
                </c:pt>
                <c:pt idx="113">
                  <c:v>0.38370215975308475</c:v>
                </c:pt>
                <c:pt idx="114">
                  <c:v>0.38744115844717469</c:v>
                </c:pt>
                <c:pt idx="115">
                  <c:v>0.39132347815463164</c:v>
                </c:pt>
                <c:pt idx="116">
                  <c:v>0.39511769201417379</c:v>
                </c:pt>
                <c:pt idx="117">
                  <c:v>0.39887925902662569</c:v>
                </c:pt>
                <c:pt idx="118">
                  <c:v>0.40268241351649126</c:v>
                </c:pt>
                <c:pt idx="119">
                  <c:v>0.40636565518874584</c:v>
                </c:pt>
                <c:pt idx="120">
                  <c:v>0.41018877708633383</c:v>
                </c:pt>
                <c:pt idx="121">
                  <c:v>0.41402013520094705</c:v>
                </c:pt>
                <c:pt idx="122">
                  <c:v>0.41782816639826181</c:v>
                </c:pt>
                <c:pt idx="123">
                  <c:v>0.4217224340389692</c:v>
                </c:pt>
                <c:pt idx="124">
                  <c:v>0.42545717916045073</c:v>
                </c:pt>
                <c:pt idx="125">
                  <c:v>0.42928959389501126</c:v>
                </c:pt>
                <c:pt idx="126">
                  <c:v>0.43303311708990128</c:v>
                </c:pt>
                <c:pt idx="127">
                  <c:v>0.4366878571163974</c:v>
                </c:pt>
                <c:pt idx="128">
                  <c:v>0.44052460670202387</c:v>
                </c:pt>
                <c:pt idx="129">
                  <c:v>0.44424688912669091</c:v>
                </c:pt>
                <c:pt idx="130">
                  <c:v>0.44807066125193878</c:v>
                </c:pt>
                <c:pt idx="131">
                  <c:v>0.45191762483038928</c:v>
                </c:pt>
                <c:pt idx="132">
                  <c:v>0.45570381921545949</c:v>
                </c:pt>
                <c:pt idx="133">
                  <c:v>0.45957359494764438</c:v>
                </c:pt>
                <c:pt idx="134">
                  <c:v>0.46322375628770218</c:v>
                </c:pt>
                <c:pt idx="135">
                  <c:v>0.4670271546129402</c:v>
                </c:pt>
                <c:pt idx="136">
                  <c:v>0.47087877815628665</c:v>
                </c:pt>
                <c:pt idx="137">
                  <c:v>0.47462918292724382</c:v>
                </c:pt>
                <c:pt idx="138">
                  <c:v>0.47853407095306266</c:v>
                </c:pt>
                <c:pt idx="139">
                  <c:v>0.48229574633679123</c:v>
                </c:pt>
                <c:pt idx="140">
                  <c:v>0.48610727250777791</c:v>
                </c:pt>
                <c:pt idx="141">
                  <c:v>0.48987507086863707</c:v>
                </c:pt>
                <c:pt idx="142">
                  <c:v>0.49350848884645271</c:v>
                </c:pt>
                <c:pt idx="143">
                  <c:v>0.49731345855520215</c:v>
                </c:pt>
                <c:pt idx="144">
                  <c:v>0.50104939576072682</c:v>
                </c:pt>
                <c:pt idx="145">
                  <c:v>0.50488877334981197</c:v>
                </c:pt>
                <c:pt idx="146">
                  <c:v>0.50877236641976953</c:v>
                </c:pt>
                <c:pt idx="147">
                  <c:v>0.51252168747796023</c:v>
                </c:pt>
                <c:pt idx="148">
                  <c:v>0.51636940965534728</c:v>
                </c:pt>
                <c:pt idx="149">
                  <c:v>0.52006920504010989</c:v>
                </c:pt>
                <c:pt idx="150">
                  <c:v>0.52383120553766838</c:v>
                </c:pt>
                <c:pt idx="151">
                  <c:v>0.52769773013155385</c:v>
                </c:pt>
                <c:pt idx="152">
                  <c:v>0.53144125332644387</c:v>
                </c:pt>
                <c:pt idx="153">
                  <c:v>0.53532208292884698</c:v>
                </c:pt>
                <c:pt idx="154">
                  <c:v>0.53911366878493039</c:v>
                </c:pt>
                <c:pt idx="155">
                  <c:v>0.54291061901920779</c:v>
                </c:pt>
                <c:pt idx="156">
                  <c:v>0.5467125001465728</c:v>
                </c:pt>
                <c:pt idx="157">
                  <c:v>0.55031822926320484</c:v>
                </c:pt>
                <c:pt idx="158">
                  <c:v>0.55409225897247127</c:v>
                </c:pt>
                <c:pt idx="159">
                  <c:v>0.55788205670249003</c:v>
                </c:pt>
                <c:pt idx="160">
                  <c:v>0.56165077621920068</c:v>
                </c:pt>
                <c:pt idx="161">
                  <c:v>0.56554677780033447</c:v>
                </c:pt>
                <c:pt idx="162">
                  <c:v>0.56932308330641046</c:v>
                </c:pt>
                <c:pt idx="163">
                  <c:v>0.57316110625453753</c:v>
                </c:pt>
                <c:pt idx="164">
                  <c:v>0.57690853081538696</c:v>
                </c:pt>
                <c:pt idx="165">
                  <c:v>0.58058524311822346</c:v>
                </c:pt>
                <c:pt idx="166">
                  <c:v>0.58443708340412315</c:v>
                </c:pt>
                <c:pt idx="167">
                  <c:v>0.58821582726392374</c:v>
                </c:pt>
                <c:pt idx="168">
                  <c:v>0.59209481455462376</c:v>
                </c:pt>
                <c:pt idx="169">
                  <c:v>0.59596182681925425</c:v>
                </c:pt>
                <c:pt idx="170">
                  <c:v>0.59971613295617077</c:v>
                </c:pt>
                <c:pt idx="171">
                  <c:v>0.60355393916174449</c:v>
                </c:pt>
                <c:pt idx="172">
                  <c:v>0.60719190873317941</c:v>
                </c:pt>
                <c:pt idx="173">
                  <c:v>0.6109063884259277</c:v>
                </c:pt>
                <c:pt idx="174">
                  <c:v>0.614731731934687</c:v>
                </c:pt>
                <c:pt idx="175">
                  <c:v>0.61847438815936384</c:v>
                </c:pt>
                <c:pt idx="176">
                  <c:v>0.62237434529209523</c:v>
                </c:pt>
                <c:pt idx="177">
                  <c:v>0.626153956122109</c:v>
                </c:pt>
                <c:pt idx="178">
                  <c:v>0.62998954071651159</c:v>
                </c:pt>
                <c:pt idx="179">
                  <c:v>0.63378860419068361</c:v>
                </c:pt>
                <c:pt idx="180">
                  <c:v>0.63743974087223121</c:v>
                </c:pt>
                <c:pt idx="181">
                  <c:v>0.64131704840814319</c:v>
                </c:pt>
                <c:pt idx="182">
                  <c:v>0.64510522056901221</c:v>
                </c:pt>
                <c:pt idx="183">
                  <c:v>0.64891820975223358</c:v>
                </c:pt>
                <c:pt idx="184">
                  <c:v>0.65279746797112526</c:v>
                </c:pt>
                <c:pt idx="185">
                  <c:v>0.65653221309260679</c:v>
                </c:pt>
                <c:pt idx="186">
                  <c:v>0.66036432980615656</c:v>
                </c:pt>
                <c:pt idx="187">
                  <c:v>0.66402668291483724</c:v>
                </c:pt>
                <c:pt idx="188">
                  <c:v>0.66771119794959244</c:v>
                </c:pt>
                <c:pt idx="189">
                  <c:v>0.67153957585409785</c:v>
                </c:pt>
                <c:pt idx="190">
                  <c:v>0.67528922202611841</c:v>
                </c:pt>
                <c:pt idx="191">
                  <c:v>0.6791955188785338</c:v>
                </c:pt>
                <c:pt idx="192">
                  <c:v>0.68299962161707006</c:v>
                </c:pt>
                <c:pt idx="193">
                  <c:v>0.68677462666782629</c:v>
                </c:pt>
                <c:pt idx="194">
                  <c:v>0.69059688159520105</c:v>
                </c:pt>
                <c:pt idx="195">
                  <c:v>0.69426638720814049</c:v>
                </c:pt>
                <c:pt idx="196">
                  <c:v>0.69809102630360154</c:v>
                </c:pt>
                <c:pt idx="197">
                  <c:v>0.70191138473363501</c:v>
                </c:pt>
                <c:pt idx="198">
                  <c:v>0.7057194972094073</c:v>
                </c:pt>
                <c:pt idx="199">
                  <c:v>0.70959626288893596</c:v>
                </c:pt>
                <c:pt idx="200">
                  <c:v>0.71333046615403428</c:v>
                </c:pt>
                <c:pt idx="201">
                  <c:v>0.71715456339311212</c:v>
                </c:pt>
                <c:pt idx="202">
                  <c:v>0.72086459986351792</c:v>
                </c:pt>
                <c:pt idx="203">
                  <c:v>0.72452158859400451</c:v>
                </c:pt>
                <c:pt idx="204">
                  <c:v>0.72836156222511117</c:v>
                </c:pt>
                <c:pt idx="205">
                  <c:v>0.73211830671575229</c:v>
                </c:pt>
                <c:pt idx="206">
                  <c:v>0.73595448735217639</c:v>
                </c:pt>
                <c:pt idx="207">
                  <c:v>0.73981781499340071</c:v>
                </c:pt>
                <c:pt idx="208">
                  <c:v>0.74358192873085383</c:v>
                </c:pt>
                <c:pt idx="209">
                  <c:v>0.74740803083854968</c:v>
                </c:pt>
                <c:pt idx="210">
                  <c:v>0.75110327462969306</c:v>
                </c:pt>
                <c:pt idx="211">
                  <c:v>0.75487659992566125</c:v>
                </c:pt>
                <c:pt idx="212">
                  <c:v>0.75874372056156825</c:v>
                </c:pt>
                <c:pt idx="213">
                  <c:v>0.76251005591019272</c:v>
                </c:pt>
                <c:pt idx="214">
                  <c:v>0.76640053055621737</c:v>
                </c:pt>
                <c:pt idx="215">
                  <c:v>0.77017201354048259</c:v>
                </c:pt>
                <c:pt idx="216">
                  <c:v>0.77394924020241018</c:v>
                </c:pt>
                <c:pt idx="217">
                  <c:v>0.77774077187285529</c:v>
                </c:pt>
                <c:pt idx="218">
                  <c:v>0.78137207661077623</c:v>
                </c:pt>
                <c:pt idx="219">
                  <c:v>0.78516805150356395</c:v>
                </c:pt>
                <c:pt idx="220">
                  <c:v>0.78893937193091412</c:v>
                </c:pt>
                <c:pt idx="221">
                  <c:v>0.79272803176252804</c:v>
                </c:pt>
                <c:pt idx="222">
                  <c:v>0.79663416605802839</c:v>
                </c:pt>
                <c:pt idx="223">
                  <c:v>0.80040944203697628</c:v>
                </c:pt>
                <c:pt idx="224">
                  <c:v>0.80426263696383415</c:v>
                </c:pt>
                <c:pt idx="225">
                  <c:v>0.8116736609030456</c:v>
                </c:pt>
                <c:pt idx="226">
                  <c:v>0.81934959842802313</c:v>
                </c:pt>
                <c:pt idx="227">
                  <c:v>0.8270056498237357</c:v>
                </c:pt>
                <c:pt idx="228">
                  <c:v>0.83077599490959608</c:v>
                </c:pt>
                <c:pt idx="229">
                  <c:v>0.83459001361994567</c:v>
                </c:pt>
                <c:pt idx="230">
                  <c:v>0.83821487026690611</c:v>
                </c:pt>
                <c:pt idx="231">
                  <c:v>0.84198174747191379</c:v>
                </c:pt>
                <c:pt idx="232">
                  <c:v>0.84576347154182219</c:v>
                </c:pt>
                <c:pt idx="233">
                  <c:v>0.84952612226704061</c:v>
                </c:pt>
                <c:pt idx="234">
                  <c:v>0.85344699505616506</c:v>
                </c:pt>
                <c:pt idx="235">
                  <c:v>0.85720991670957503</c:v>
                </c:pt>
                <c:pt idx="236">
                  <c:v>0.86104474270504106</c:v>
                </c:pt>
                <c:pt idx="237">
                  <c:v>0.86480788110100437</c:v>
                </c:pt>
                <c:pt idx="238">
                  <c:v>0.86849884422672008</c:v>
                </c:pt>
                <c:pt idx="239">
                  <c:v>0.87237474293603567</c:v>
                </c:pt>
                <c:pt idx="240">
                  <c:v>0.87614562987827926</c:v>
                </c:pt>
                <c:pt idx="241">
                  <c:v>0.87997920960406384</c:v>
                </c:pt>
                <c:pt idx="242">
                  <c:v>0.8838167448814459</c:v>
                </c:pt>
                <c:pt idx="243">
                  <c:v>0.88758259255932548</c:v>
                </c:pt>
                <c:pt idx="244">
                  <c:v>0.89141107883510751</c:v>
                </c:pt>
                <c:pt idx="245">
                  <c:v>0.89505316651505507</c:v>
                </c:pt>
                <c:pt idx="246">
                  <c:v>0.89877642428121185</c:v>
                </c:pt>
                <c:pt idx="247">
                  <c:v>0.90261569349902038</c:v>
                </c:pt>
                <c:pt idx="248">
                  <c:v>0.90636371410189132</c:v>
                </c:pt>
                <c:pt idx="249">
                  <c:v>0.9102464402016357</c:v>
                </c:pt>
                <c:pt idx="250">
                  <c:v>0.91405590731836606</c:v>
                </c:pt>
                <c:pt idx="251">
                  <c:v>0.91785096105530217</c:v>
                </c:pt>
                <c:pt idx="252">
                  <c:v>0.9216465566486215</c:v>
                </c:pt>
                <c:pt idx="253">
                  <c:v>0.9253271703174174</c:v>
                </c:pt>
                <c:pt idx="254">
                  <c:v>0.92914552387883287</c:v>
                </c:pt>
                <c:pt idx="255">
                  <c:v>0.93295022265939065</c:v>
                </c:pt>
                <c:pt idx="256">
                  <c:v>0.93677475338357508</c:v>
                </c:pt>
                <c:pt idx="257">
                  <c:v>0.94066734126949436</c:v>
                </c:pt>
                <c:pt idx="258">
                  <c:v>0.94439563830001538</c:v>
                </c:pt>
                <c:pt idx="259">
                  <c:v>0.94821702625717696</c:v>
                </c:pt>
                <c:pt idx="260">
                  <c:v>0.95194727397067769</c:v>
                </c:pt>
                <c:pt idx="261">
                  <c:v>0.95560155341924802</c:v>
                </c:pt>
                <c:pt idx="262">
                  <c:v>0.959428359940242</c:v>
                </c:pt>
                <c:pt idx="263">
                  <c:v>0.96317215406332368</c:v>
                </c:pt>
                <c:pt idx="264">
                  <c:v>0.96704350117902005</c:v>
                </c:pt>
                <c:pt idx="265">
                  <c:v>0.97466752886248309</c:v>
                </c:pt>
                <c:pt idx="266">
                  <c:v>0.98216497889482135</c:v>
                </c:pt>
                <c:pt idx="267">
                  <c:v>0.98596295865622707</c:v>
                </c:pt>
                <c:pt idx="268">
                  <c:v>0.98981339011553027</c:v>
                </c:pt>
                <c:pt idx="269">
                  <c:v>0.99358850353756323</c:v>
                </c:pt>
                <c:pt idx="270">
                  <c:v>0.99748163327986583</c:v>
                </c:pt>
                <c:pt idx="271">
                  <c:v>1.0012348557040158</c:v>
                </c:pt>
                <c:pt idx="272">
                  <c:v>1.0050360866037209</c:v>
                </c:pt>
                <c:pt idx="273">
                  <c:v>1.0087584232140263</c:v>
                </c:pt>
                <c:pt idx="274">
                  <c:v>1.0123786740817291</c:v>
                </c:pt>
                <c:pt idx="275">
                  <c:v>1.0161998452963374</c:v>
                </c:pt>
                <c:pt idx="276">
                  <c:v>1.0199587030268731</c:v>
                </c:pt>
                <c:pt idx="277">
                  <c:v>1.0238206218415011</c:v>
                </c:pt>
                <c:pt idx="278">
                  <c:v>1.0277017223720959</c:v>
                </c:pt>
                <c:pt idx="279">
                  <c:v>1.031482579471791</c:v>
                </c:pt>
                <c:pt idx="280">
                  <c:v>1.0353351783566274</c:v>
                </c:pt>
                <c:pt idx="281">
                  <c:v>1.0390175259658496</c:v>
                </c:pt>
                <c:pt idx="282">
                  <c:v>1.0427726990729791</c:v>
                </c:pt>
                <c:pt idx="283">
                  <c:v>1.0466304997790945</c:v>
                </c:pt>
                <c:pt idx="284">
                  <c:v>1.0504105982798533</c:v>
                </c:pt>
                <c:pt idx="285">
                  <c:v>1.0543105554125847</c:v>
                </c:pt>
                <c:pt idx="286">
                  <c:v>1.0580883781165338</c:v>
                </c:pt>
                <c:pt idx="287">
                  <c:v>1.0618942689811348</c:v>
                </c:pt>
                <c:pt idx="288">
                  <c:v>1.0656827120701953</c:v>
                </c:pt>
                <c:pt idx="289">
                  <c:v>1.069301770853855</c:v>
                </c:pt>
                <c:pt idx="290">
                  <c:v>1.0731014845556872</c:v>
                </c:pt>
                <c:pt idx="291">
                  <c:v>1.0768816914277226</c:v>
                </c:pt>
                <c:pt idx="292">
                  <c:v>1.0845466834537585</c:v>
                </c:pt>
                <c:pt idx="293">
                  <c:v>1.0921092646233623</c:v>
                </c:pt>
                <c:pt idx="294">
                  <c:v>1.0995593564078054</c:v>
                </c:pt>
                <c:pt idx="295">
                  <c:v>1.1034182408266873</c:v>
                </c:pt>
                <c:pt idx="296">
                  <c:v>1.1071970388721262</c:v>
                </c:pt>
                <c:pt idx="297">
                  <c:v>1.1110719622399519</c:v>
                </c:pt>
                <c:pt idx="298">
                  <c:v>1.1149014780428621</c:v>
                </c:pt>
                <c:pt idx="299">
                  <c:v>1.1186445135670071</c:v>
                </c:pt>
                <c:pt idx="300">
                  <c:v>1.1224755465677905</c:v>
                </c:pt>
                <c:pt idx="301">
                  <c:v>1.1261253827940183</c:v>
                </c:pt>
                <c:pt idx="302">
                  <c:v>1.1298506454287931</c:v>
                </c:pt>
                <c:pt idx="303">
                  <c:v>1.1336748510391474</c:v>
                </c:pt>
                <c:pt idx="304">
                  <c:v>1.1374259060377645</c:v>
                </c:pt>
                <c:pt idx="305">
                  <c:v>1.1413177353247475</c:v>
                </c:pt>
                <c:pt idx="306">
                  <c:v>1.1489181380699012</c:v>
                </c:pt>
                <c:pt idx="307">
                  <c:v>1.1563543583309335</c:v>
                </c:pt>
                <c:pt idx="308">
                  <c:v>1.1640306209697409</c:v>
                </c:pt>
                <c:pt idx="309">
                  <c:v>1.1717222723298324</c:v>
                </c:pt>
                <c:pt idx="310">
                  <c:v>1.1793140053728544</c:v>
                </c:pt>
                <c:pt idx="311">
                  <c:v>1.1866695974040604</c:v>
                </c:pt>
                <c:pt idx="312">
                  <c:v>1.194245724983245</c:v>
                </c:pt>
                <c:pt idx="313">
                  <c:v>1.201952331579514</c:v>
                </c:pt>
                <c:pt idx="314">
                  <c:v>1.2095439562512593</c:v>
                </c:pt>
                <c:pt idx="315">
                  <c:v>1.2170287268442297</c:v>
                </c:pt>
                <c:pt idx="316">
                  <c:v>1.2246551386957791</c:v>
                </c:pt>
                <c:pt idx="317">
                  <c:v>1.2322804668345619</c:v>
                </c:pt>
                <c:pt idx="318">
                  <c:v>1.236116810027901</c:v>
                </c:pt>
                <c:pt idx="319">
                  <c:v>1.2398323192477776</c:v>
                </c:pt>
                <c:pt idx="320">
                  <c:v>1.2434870321814544</c:v>
                </c:pt>
                <c:pt idx="321">
                  <c:v>1.2473206660928773</c:v>
                </c:pt>
                <c:pt idx="322">
                  <c:v>1.2510523226329744</c:v>
                </c:pt>
                <c:pt idx="323">
                  <c:v>1.2548812965795013</c:v>
                </c:pt>
                <c:pt idx="324">
                  <c:v>1.2587373633451904</c:v>
                </c:pt>
                <c:pt idx="325">
                  <c:v>1.2625018563821118</c:v>
                </c:pt>
                <c:pt idx="326">
                  <c:v>1.2663216187701236</c:v>
                </c:pt>
                <c:pt idx="327">
                  <c:v>1.2700111188836047</c:v>
                </c:pt>
                <c:pt idx="328">
                  <c:v>1.2776659240096357</c:v>
                </c:pt>
                <c:pt idx="329">
                  <c:v>1.2853504228654684</c:v>
                </c:pt>
                <c:pt idx="330">
                  <c:v>1.2929113784659225</c:v>
                </c:pt>
                <c:pt idx="331">
                  <c:v>1.296711850766691</c:v>
                </c:pt>
                <c:pt idx="332">
                  <c:v>1.3003349192875868</c:v>
                </c:pt>
                <c:pt idx="333">
                  <c:v>1.3041203279809013</c:v>
                </c:pt>
                <c:pt idx="334">
                  <c:v>1.3078839540476095</c:v>
                </c:pt>
                <c:pt idx="335">
                  <c:v>1.3116803082398654</c:v>
                </c:pt>
                <c:pt idx="336">
                  <c:v>1.315563901309823</c:v>
                </c:pt>
                <c:pt idx="337">
                  <c:v>1.3231877122507327</c:v>
                </c:pt>
                <c:pt idx="338">
                  <c:v>1.3306256664521914</c:v>
                </c:pt>
                <c:pt idx="339">
                  <c:v>1.3382616149760858</c:v>
                </c:pt>
                <c:pt idx="340">
                  <c:v>1.3459855609766183</c:v>
                </c:pt>
                <c:pt idx="341">
                  <c:v>1.3535680824611251</c:v>
                </c:pt>
                <c:pt idx="342">
                  <c:v>1.3571900672692545</c:v>
                </c:pt>
                <c:pt idx="343">
                  <c:v>1.3609541268210692</c:v>
                </c:pt>
                <c:pt idx="344">
                  <c:v>1.3647229547090567</c:v>
                </c:pt>
                <c:pt idx="345">
                  <c:v>1.3685007774130058</c:v>
                </c:pt>
                <c:pt idx="346">
                  <c:v>1.3724056112531864</c:v>
                </c:pt>
                <c:pt idx="347">
                  <c:v>1.3761573164794632</c:v>
                </c:pt>
                <c:pt idx="348">
                  <c:v>1.3800095902504694</c:v>
                </c:pt>
                <c:pt idx="349">
                  <c:v>1.3837581527097236</c:v>
                </c:pt>
                <c:pt idx="350">
                  <c:v>1.3874332394434106</c:v>
                </c:pt>
                <c:pt idx="351">
                  <c:v>1.3913035028463403</c:v>
                </c:pt>
                <c:pt idx="352">
                  <c:v>1.3950817590353961</c:v>
                </c:pt>
                <c:pt idx="353">
                  <c:v>1.3989396681127879</c:v>
                </c:pt>
                <c:pt idx="354">
                  <c:v>1.4027780703603834</c:v>
                </c:pt>
                <c:pt idx="355">
                  <c:v>1.4065272830472975</c:v>
                </c:pt>
                <c:pt idx="356">
                  <c:v>1.4103558235087177</c:v>
                </c:pt>
                <c:pt idx="357">
                  <c:v>1.4139729316093979</c:v>
                </c:pt>
                <c:pt idx="358">
                  <c:v>1.4176677419154347</c:v>
                </c:pt>
                <c:pt idx="359">
                  <c:v>1.4214780760023782</c:v>
                </c:pt>
                <c:pt idx="360">
                  <c:v>1.4252181855020538</c:v>
                </c:pt>
                <c:pt idx="361">
                  <c:v>1.4291141328975492</c:v>
                </c:pt>
                <c:pt idx="362">
                  <c:v>1.4367410866054817</c:v>
                </c:pt>
                <c:pt idx="363">
                  <c:v>1.4405455686434863</c:v>
                </c:pt>
                <c:pt idx="364">
                  <c:v>1.4442404873207997</c:v>
                </c:pt>
                <c:pt idx="365">
                  <c:v>1.4480820323354178</c:v>
                </c:pt>
                <c:pt idx="366">
                  <c:v>1.4519027700649196</c:v>
                </c:pt>
                <c:pt idx="367">
                  <c:v>1.4557170055178223</c:v>
                </c:pt>
                <c:pt idx="368">
                  <c:v>1.4596167459080005</c:v>
                </c:pt>
                <c:pt idx="369">
                  <c:v>1.4633638995406584</c:v>
                </c:pt>
                <c:pt idx="370">
                  <c:v>1.4671862628393098</c:v>
                </c:pt>
                <c:pt idx="371">
                  <c:v>1.4708963534953539</c:v>
                </c:pt>
                <c:pt idx="372">
                  <c:v>1.4745572435917997</c:v>
                </c:pt>
                <c:pt idx="373">
                  <c:v>1.4783831831425807</c:v>
                </c:pt>
                <c:pt idx="374">
                  <c:v>1.4821201498752334</c:v>
                </c:pt>
                <c:pt idx="375">
                  <c:v>1.4859878123675236</c:v>
                </c:pt>
                <c:pt idx="376">
                  <c:v>1.4898178700268172</c:v>
                </c:pt>
                <c:pt idx="377">
                  <c:v>1.4936007861807687</c:v>
                </c:pt>
                <c:pt idx="378">
                  <c:v>1.4974469911602828</c:v>
                </c:pt>
                <c:pt idx="379">
                  <c:v>1.5010936846194878</c:v>
                </c:pt>
                <c:pt idx="380">
                  <c:v>1.504921032996865</c:v>
                </c:pt>
                <c:pt idx="381">
                  <c:v>1.5087762327923409</c:v>
                </c:pt>
                <c:pt idx="382">
                  <c:v>1.5125399672303257</c:v>
                </c:pt>
                <c:pt idx="383">
                  <c:v>1.5164465350109326</c:v>
                </c:pt>
                <c:pt idx="384">
                  <c:v>1.520185452426565</c:v>
                </c:pt>
                <c:pt idx="385">
                  <c:v>1.5239853828709504</c:v>
                </c:pt>
                <c:pt idx="386">
                  <c:v>1.5277299355929685</c:v>
                </c:pt>
                <c:pt idx="387">
                  <c:v>1.5313613487021662</c:v>
                </c:pt>
                <c:pt idx="388">
                  <c:v>1.5351838203720942</c:v>
                </c:pt>
                <c:pt idx="389">
                  <c:v>1.5389251219558131</c:v>
                </c:pt>
                <c:pt idx="390">
                  <c:v>1.5427843314885248</c:v>
                </c:pt>
                <c:pt idx="391">
                  <c:v>1.5466551367478378</c:v>
                </c:pt>
                <c:pt idx="392">
                  <c:v>1.5504136693645436</c:v>
                </c:pt>
                <c:pt idx="393">
                  <c:v>1.5542559729780983</c:v>
                </c:pt>
                <c:pt idx="394">
                  <c:v>1.5579528423383915</c:v>
                </c:pt>
                <c:pt idx="395">
                  <c:v>1.5617195028008457</c:v>
                </c:pt>
                <c:pt idx="396">
                  <c:v>1.5655696091463192</c:v>
                </c:pt>
                <c:pt idx="397">
                  <c:v>1.5693369198364333</c:v>
                </c:pt>
                <c:pt idx="398">
                  <c:v>1.5732393695085276</c:v>
                </c:pt>
                <c:pt idx="399">
                  <c:v>1.5770163252422635</c:v>
                </c:pt>
                <c:pt idx="400">
                  <c:v>1.5808070441281339</c:v>
                </c:pt>
                <c:pt idx="401">
                  <c:v>1.584584866832083</c:v>
                </c:pt>
                <c:pt idx="402">
                  <c:v>1.5881981819380804</c:v>
                </c:pt>
                <c:pt idx="403">
                  <c:v>1.5920055900005545</c:v>
                </c:pt>
              </c:numCache>
            </c:numRef>
          </c:xVal>
          <c:yVal>
            <c:numRef>
              <c:f>'Probe 23'!$B$4:$B$407</c:f>
              <c:numCache>
                <c:formatCode>General</c:formatCode>
                <c:ptCount val="404"/>
                <c:pt idx="0">
                  <c:v>28.054706573486328</c:v>
                </c:pt>
                <c:pt idx="1">
                  <c:v>27.6470947265625</c:v>
                </c:pt>
                <c:pt idx="2">
                  <c:v>27.402021408081055</c:v>
                </c:pt>
                <c:pt idx="3">
                  <c:v>27.085165023803711</c:v>
                </c:pt>
                <c:pt idx="4">
                  <c:v>26.94439697265625</c:v>
                </c:pt>
                <c:pt idx="5">
                  <c:v>28.093915939331055</c:v>
                </c:pt>
                <c:pt idx="6">
                  <c:v>29.398574829101563</c:v>
                </c:pt>
                <c:pt idx="7">
                  <c:v>30.691492080688477</c:v>
                </c:pt>
                <c:pt idx="8">
                  <c:v>31.971979141235352</c:v>
                </c:pt>
                <c:pt idx="9">
                  <c:v>33.029823303222656</c:v>
                </c:pt>
                <c:pt idx="10">
                  <c:v>34.177360534667969</c:v>
                </c:pt>
                <c:pt idx="11">
                  <c:v>35.452243804931641</c:v>
                </c:pt>
                <c:pt idx="12">
                  <c:v>36.840564727783203</c:v>
                </c:pt>
                <c:pt idx="13">
                  <c:v>38.332077026367188</c:v>
                </c:pt>
                <c:pt idx="14">
                  <c:v>39.393276214599609</c:v>
                </c:pt>
                <c:pt idx="15">
                  <c:v>40.503776550292969</c:v>
                </c:pt>
                <c:pt idx="16">
                  <c:v>41.635143280029297</c:v>
                </c:pt>
                <c:pt idx="17">
                  <c:v>42.836471557617188</c:v>
                </c:pt>
                <c:pt idx="18">
                  <c:v>44.101890563964844</c:v>
                </c:pt>
                <c:pt idx="19">
                  <c:v>45.401626586914063</c:v>
                </c:pt>
                <c:pt idx="20">
                  <c:v>46.774524688720703</c:v>
                </c:pt>
                <c:pt idx="21">
                  <c:v>48.177642822265625</c:v>
                </c:pt>
                <c:pt idx="22">
                  <c:v>49.659824371337891</c:v>
                </c:pt>
                <c:pt idx="23">
                  <c:v>51.207988739013672</c:v>
                </c:pt>
                <c:pt idx="24">
                  <c:v>52.830024719238281</c:v>
                </c:pt>
                <c:pt idx="25">
                  <c:v>54.547821044921875</c:v>
                </c:pt>
                <c:pt idx="26">
                  <c:v>56.309852600097656</c:v>
                </c:pt>
                <c:pt idx="27">
                  <c:v>58.172794342041016</c:v>
                </c:pt>
                <c:pt idx="28">
                  <c:v>60.045486450195313</c:v>
                </c:pt>
                <c:pt idx="29">
                  <c:v>62.025135040283203</c:v>
                </c:pt>
                <c:pt idx="30">
                  <c:v>64.033912658691406</c:v>
                </c:pt>
                <c:pt idx="31">
                  <c:v>65.102874755859375</c:v>
                </c:pt>
                <c:pt idx="32">
                  <c:v>66.188674926757813</c:v>
                </c:pt>
                <c:pt idx="33">
                  <c:v>67.302108764648438</c:v>
                </c:pt>
                <c:pt idx="34">
                  <c:v>68.445236206054688</c:v>
                </c:pt>
                <c:pt idx="35">
                  <c:v>69.626686096191406</c:v>
                </c:pt>
                <c:pt idx="36">
                  <c:v>70.837661743164063</c:v>
                </c:pt>
                <c:pt idx="37">
                  <c:v>72.088798522949219</c:v>
                </c:pt>
                <c:pt idx="38">
                  <c:v>73.370140075683594</c:v>
                </c:pt>
                <c:pt idx="39">
                  <c:v>74.683753967285156</c:v>
                </c:pt>
                <c:pt idx="40">
                  <c:v>76.044303894042969</c:v>
                </c:pt>
                <c:pt idx="41">
                  <c:v>77.435440063476563</c:v>
                </c:pt>
                <c:pt idx="42">
                  <c:v>78.858039855957031</c:v>
                </c:pt>
                <c:pt idx="43">
                  <c:v>80.305953979492188</c:v>
                </c:pt>
                <c:pt idx="44">
                  <c:v>81.776397705078125</c:v>
                </c:pt>
                <c:pt idx="45">
                  <c:v>83.267791748046875</c:v>
                </c:pt>
                <c:pt idx="46">
                  <c:v>84.799072265625</c:v>
                </c:pt>
                <c:pt idx="47">
                  <c:v>86.34051513671875</c:v>
                </c:pt>
                <c:pt idx="48">
                  <c:v>87.909683227539063</c:v>
                </c:pt>
                <c:pt idx="49">
                  <c:v>89.517745971679688</c:v>
                </c:pt>
                <c:pt idx="50">
                  <c:v>91.140701293945313</c:v>
                </c:pt>
                <c:pt idx="51">
                  <c:v>92.7882080078125</c:v>
                </c:pt>
                <c:pt idx="52">
                  <c:v>94.46160888671875</c:v>
                </c:pt>
                <c:pt idx="53">
                  <c:v>96.119911193847656</c:v>
                </c:pt>
                <c:pt idx="54">
                  <c:v>97.808303833007813</c:v>
                </c:pt>
                <c:pt idx="55">
                  <c:v>99.50543212890625</c:v>
                </c:pt>
                <c:pt idx="56">
                  <c:v>101.15589904785156</c:v>
                </c:pt>
                <c:pt idx="57">
                  <c:v>102.78475189208984</c:v>
                </c:pt>
                <c:pt idx="58">
                  <c:v>104.37670135498047</c:v>
                </c:pt>
                <c:pt idx="59">
                  <c:v>105.91470336914063</c:v>
                </c:pt>
                <c:pt idx="60">
                  <c:v>107.38679504394531</c:v>
                </c:pt>
                <c:pt idx="61">
                  <c:v>108.79109191894531</c:v>
                </c:pt>
                <c:pt idx="62">
                  <c:v>110.14253997802734</c:v>
                </c:pt>
                <c:pt idx="63">
                  <c:v>111.45130920410156</c:v>
                </c:pt>
                <c:pt idx="64">
                  <c:v>112.68735504150391</c:v>
                </c:pt>
                <c:pt idx="65">
                  <c:v>113.87945556640625</c:v>
                </c:pt>
                <c:pt idx="66">
                  <c:v>115.03619384765625</c:v>
                </c:pt>
                <c:pt idx="67">
                  <c:v>116.16390991210938</c:v>
                </c:pt>
                <c:pt idx="68">
                  <c:v>117.26376342773438</c:v>
                </c:pt>
                <c:pt idx="69">
                  <c:v>118.35466766357422</c:v>
                </c:pt>
                <c:pt idx="70">
                  <c:v>119.47299957275391</c:v>
                </c:pt>
                <c:pt idx="71">
                  <c:v>120.61875915527344</c:v>
                </c:pt>
                <c:pt idx="72">
                  <c:v>121.79759979248047</c:v>
                </c:pt>
                <c:pt idx="73">
                  <c:v>123.06247711181641</c:v>
                </c:pt>
                <c:pt idx="74">
                  <c:v>124.46852874755859</c:v>
                </c:pt>
                <c:pt idx="75">
                  <c:v>126.01142883300781</c:v>
                </c:pt>
                <c:pt idx="76">
                  <c:v>127.67364501953125</c:v>
                </c:pt>
                <c:pt idx="77">
                  <c:v>129.43031311035156</c:v>
                </c:pt>
                <c:pt idx="78">
                  <c:v>131.30030822753906</c:v>
                </c:pt>
                <c:pt idx="79">
                  <c:v>133.25588989257813</c:v>
                </c:pt>
                <c:pt idx="80">
                  <c:v>135.29872131347656</c:v>
                </c:pt>
                <c:pt idx="81">
                  <c:v>137.42243957519531</c:v>
                </c:pt>
                <c:pt idx="82">
                  <c:v>139.61933898925781</c:v>
                </c:pt>
                <c:pt idx="83">
                  <c:v>141.83526611328125</c:v>
                </c:pt>
                <c:pt idx="84">
                  <c:v>143.99629211425781</c:v>
                </c:pt>
                <c:pt idx="85">
                  <c:v>146.13761901855469</c:v>
                </c:pt>
                <c:pt idx="86">
                  <c:v>148.28086853027344</c:v>
                </c:pt>
                <c:pt idx="87">
                  <c:v>150.43626403808594</c:v>
                </c:pt>
                <c:pt idx="88">
                  <c:v>152.58158874511719</c:v>
                </c:pt>
                <c:pt idx="89">
                  <c:v>154.7213134765625</c:v>
                </c:pt>
                <c:pt idx="90">
                  <c:v>156.84088134765625</c:v>
                </c:pt>
                <c:pt idx="91">
                  <c:v>158.92176818847656</c:v>
                </c:pt>
                <c:pt idx="92">
                  <c:v>160.96711730957031</c:v>
                </c:pt>
                <c:pt idx="93">
                  <c:v>163.00311279296875</c:v>
                </c:pt>
                <c:pt idx="94">
                  <c:v>165.02751159667969</c:v>
                </c:pt>
                <c:pt idx="95">
                  <c:v>167.04161071777344</c:v>
                </c:pt>
                <c:pt idx="96">
                  <c:v>169.0469970703125</c:v>
                </c:pt>
                <c:pt idx="97">
                  <c:v>171.02532958984375</c:v>
                </c:pt>
                <c:pt idx="98">
                  <c:v>172.98268127441406</c:v>
                </c:pt>
                <c:pt idx="99">
                  <c:v>174.90737915039063</c:v>
                </c:pt>
                <c:pt idx="100">
                  <c:v>176.81304931640625</c:v>
                </c:pt>
                <c:pt idx="101">
                  <c:v>178.77024841308594</c:v>
                </c:pt>
                <c:pt idx="102">
                  <c:v>180.77352905273438</c:v>
                </c:pt>
                <c:pt idx="103">
                  <c:v>182.82511901855469</c:v>
                </c:pt>
                <c:pt idx="104">
                  <c:v>184.92842102050781</c:v>
                </c:pt>
                <c:pt idx="105">
                  <c:v>187.07244873046875</c:v>
                </c:pt>
                <c:pt idx="106">
                  <c:v>189.25592041015625</c:v>
                </c:pt>
                <c:pt idx="107">
                  <c:v>191.47535705566406</c:v>
                </c:pt>
                <c:pt idx="108">
                  <c:v>193.77005004882813</c:v>
                </c:pt>
                <c:pt idx="109">
                  <c:v>196.13180541992188</c:v>
                </c:pt>
                <c:pt idx="110">
                  <c:v>198.57965087890625</c:v>
                </c:pt>
                <c:pt idx="111">
                  <c:v>201.05613708496094</c:v>
                </c:pt>
                <c:pt idx="112">
                  <c:v>203.53791809082031</c:v>
                </c:pt>
                <c:pt idx="113">
                  <c:v>206.0357666015625</c:v>
                </c:pt>
                <c:pt idx="114">
                  <c:v>208.51420593261719</c:v>
                </c:pt>
                <c:pt idx="115">
                  <c:v>211.00344848632813</c:v>
                </c:pt>
                <c:pt idx="116">
                  <c:v>213.51246643066406</c:v>
                </c:pt>
                <c:pt idx="117">
                  <c:v>216.02804565429688</c:v>
                </c:pt>
                <c:pt idx="118">
                  <c:v>218.53256225585938</c:v>
                </c:pt>
                <c:pt idx="119">
                  <c:v>221.05921936035156</c:v>
                </c:pt>
                <c:pt idx="120">
                  <c:v>223.58023071289063</c:v>
                </c:pt>
                <c:pt idx="121">
                  <c:v>226.09950256347656</c:v>
                </c:pt>
                <c:pt idx="122">
                  <c:v>228.60585021972656</c:v>
                </c:pt>
                <c:pt idx="123">
                  <c:v>231.11299133300781</c:v>
                </c:pt>
                <c:pt idx="124">
                  <c:v>233.63534545898438</c:v>
                </c:pt>
                <c:pt idx="125">
                  <c:v>236.1654052734375</c:v>
                </c:pt>
                <c:pt idx="126">
                  <c:v>238.71742248535156</c:v>
                </c:pt>
                <c:pt idx="127">
                  <c:v>241.28413391113281</c:v>
                </c:pt>
                <c:pt idx="128">
                  <c:v>243.87387084960938</c:v>
                </c:pt>
                <c:pt idx="129">
                  <c:v>246.44784545898438</c:v>
                </c:pt>
                <c:pt idx="130">
                  <c:v>249.00617980957031</c:v>
                </c:pt>
                <c:pt idx="131">
                  <c:v>251.59449768066406</c:v>
                </c:pt>
                <c:pt idx="132">
                  <c:v>254.21087646484375</c:v>
                </c:pt>
                <c:pt idx="133">
                  <c:v>256.82269287109375</c:v>
                </c:pt>
                <c:pt idx="134">
                  <c:v>259.46478271484375</c:v>
                </c:pt>
                <c:pt idx="135">
                  <c:v>262.08169555664063</c:v>
                </c:pt>
                <c:pt idx="136">
                  <c:v>264.69454956054688</c:v>
                </c:pt>
                <c:pt idx="137">
                  <c:v>267.29171752929688</c:v>
                </c:pt>
                <c:pt idx="138">
                  <c:v>269.87353515625</c:v>
                </c:pt>
                <c:pt idx="139">
                  <c:v>272.4825439453125</c:v>
                </c:pt>
                <c:pt idx="140">
                  <c:v>275.10574340820313</c:v>
                </c:pt>
                <c:pt idx="141">
                  <c:v>277.73956298828125</c:v>
                </c:pt>
                <c:pt idx="142">
                  <c:v>280.37380981445313</c:v>
                </c:pt>
                <c:pt idx="143">
                  <c:v>283.01132202148438</c:v>
                </c:pt>
                <c:pt idx="144">
                  <c:v>285.65237426757813</c:v>
                </c:pt>
                <c:pt idx="145">
                  <c:v>288.28683471679688</c:v>
                </c:pt>
                <c:pt idx="146">
                  <c:v>290.93673706054688</c:v>
                </c:pt>
                <c:pt idx="147">
                  <c:v>293.61212158203125</c:v>
                </c:pt>
                <c:pt idx="148">
                  <c:v>296.3004150390625</c:v>
                </c:pt>
                <c:pt idx="149">
                  <c:v>299.00912475585938</c:v>
                </c:pt>
                <c:pt idx="150">
                  <c:v>301.7076416015625</c:v>
                </c:pt>
                <c:pt idx="151">
                  <c:v>304.40240478515625</c:v>
                </c:pt>
                <c:pt idx="152">
                  <c:v>307.072265625</c:v>
                </c:pt>
                <c:pt idx="153">
                  <c:v>309.72705078125</c:v>
                </c:pt>
                <c:pt idx="154">
                  <c:v>312.398681640625</c:v>
                </c:pt>
                <c:pt idx="155">
                  <c:v>315.08416748046875</c:v>
                </c:pt>
                <c:pt idx="156">
                  <c:v>317.77642822265625</c:v>
                </c:pt>
                <c:pt idx="157">
                  <c:v>320.45950317382813</c:v>
                </c:pt>
                <c:pt idx="158">
                  <c:v>323.1390380859375</c:v>
                </c:pt>
                <c:pt idx="159">
                  <c:v>325.80154418945313</c:v>
                </c:pt>
                <c:pt idx="160">
                  <c:v>328.4501953125</c:v>
                </c:pt>
                <c:pt idx="161">
                  <c:v>331.085693359375</c:v>
                </c:pt>
                <c:pt idx="162">
                  <c:v>333.74261474609375</c:v>
                </c:pt>
                <c:pt idx="163">
                  <c:v>336.40481567382813</c:v>
                </c:pt>
                <c:pt idx="164">
                  <c:v>339.045654296875</c:v>
                </c:pt>
                <c:pt idx="165">
                  <c:v>341.66177368164063</c:v>
                </c:pt>
                <c:pt idx="166">
                  <c:v>344.24465942382813</c:v>
                </c:pt>
                <c:pt idx="167">
                  <c:v>346.81005859375</c:v>
                </c:pt>
                <c:pt idx="168">
                  <c:v>349.34463500976563</c:v>
                </c:pt>
                <c:pt idx="169">
                  <c:v>351.88812255859375</c:v>
                </c:pt>
                <c:pt idx="170">
                  <c:v>354.4412841796875</c:v>
                </c:pt>
                <c:pt idx="171">
                  <c:v>356.99560546875</c:v>
                </c:pt>
                <c:pt idx="172">
                  <c:v>359.55319213867188</c:v>
                </c:pt>
                <c:pt idx="173">
                  <c:v>362.09451293945313</c:v>
                </c:pt>
                <c:pt idx="174">
                  <c:v>364.61428833007813</c:v>
                </c:pt>
                <c:pt idx="175">
                  <c:v>367.11300659179688</c:v>
                </c:pt>
                <c:pt idx="176">
                  <c:v>369.58609008789063</c:v>
                </c:pt>
                <c:pt idx="177">
                  <c:v>371.95834350585938</c:v>
                </c:pt>
                <c:pt idx="178">
                  <c:v>374.332763671875</c:v>
                </c:pt>
                <c:pt idx="179">
                  <c:v>376.74658203125</c:v>
                </c:pt>
                <c:pt idx="180">
                  <c:v>379.15731811523438</c:v>
                </c:pt>
                <c:pt idx="181">
                  <c:v>381.56185913085938</c:v>
                </c:pt>
                <c:pt idx="182">
                  <c:v>383.95550537109375</c:v>
                </c:pt>
                <c:pt idx="183">
                  <c:v>386.321533203125</c:v>
                </c:pt>
                <c:pt idx="184">
                  <c:v>388.703369140625</c:v>
                </c:pt>
                <c:pt idx="185">
                  <c:v>391.13470458984375</c:v>
                </c:pt>
                <c:pt idx="186">
                  <c:v>393.5777587890625</c:v>
                </c:pt>
                <c:pt idx="187">
                  <c:v>396.14895629882813</c:v>
                </c:pt>
                <c:pt idx="188">
                  <c:v>398.69378662109375</c:v>
                </c:pt>
                <c:pt idx="189">
                  <c:v>401.1741943359375</c:v>
                </c:pt>
                <c:pt idx="190">
                  <c:v>403.62420654296875</c:v>
                </c:pt>
                <c:pt idx="191">
                  <c:v>406.021728515625</c:v>
                </c:pt>
                <c:pt idx="192">
                  <c:v>408.4241943359375</c:v>
                </c:pt>
                <c:pt idx="193">
                  <c:v>410.81069946289063</c:v>
                </c:pt>
                <c:pt idx="194">
                  <c:v>413.19967651367188</c:v>
                </c:pt>
                <c:pt idx="195">
                  <c:v>415.5526123046875</c:v>
                </c:pt>
                <c:pt idx="196">
                  <c:v>417.8712158203125</c:v>
                </c:pt>
                <c:pt idx="197">
                  <c:v>420.1429443359375</c:v>
                </c:pt>
                <c:pt idx="198">
                  <c:v>422.38201904296875</c:v>
                </c:pt>
                <c:pt idx="199">
                  <c:v>424.60235595703125</c:v>
                </c:pt>
                <c:pt idx="200">
                  <c:v>426.83035278320313</c:v>
                </c:pt>
                <c:pt idx="201">
                  <c:v>429.04888916015625</c:v>
                </c:pt>
                <c:pt idx="202">
                  <c:v>431.2681884765625</c:v>
                </c:pt>
                <c:pt idx="203">
                  <c:v>433.49761962890625</c:v>
                </c:pt>
                <c:pt idx="204">
                  <c:v>435.730224609375</c:v>
                </c:pt>
                <c:pt idx="205">
                  <c:v>437.9754638671875</c:v>
                </c:pt>
                <c:pt idx="206">
                  <c:v>440.23910522460938</c:v>
                </c:pt>
                <c:pt idx="207">
                  <c:v>442.55322265625</c:v>
                </c:pt>
                <c:pt idx="208">
                  <c:v>444.91311645507813</c:v>
                </c:pt>
                <c:pt idx="209">
                  <c:v>447.31100463867188</c:v>
                </c:pt>
                <c:pt idx="210">
                  <c:v>449.72796630859375</c:v>
                </c:pt>
                <c:pt idx="211">
                  <c:v>452.15835571289063</c:v>
                </c:pt>
                <c:pt idx="212">
                  <c:v>454.57870483398438</c:v>
                </c:pt>
                <c:pt idx="213">
                  <c:v>456.9852294921875</c:v>
                </c:pt>
                <c:pt idx="214">
                  <c:v>459.3466796875</c:v>
                </c:pt>
                <c:pt idx="215">
                  <c:v>461.6949462890625</c:v>
                </c:pt>
                <c:pt idx="216">
                  <c:v>463.99429321289063</c:v>
                </c:pt>
                <c:pt idx="217">
                  <c:v>466.2430419921875</c:v>
                </c:pt>
                <c:pt idx="218">
                  <c:v>468.4305419921875</c:v>
                </c:pt>
                <c:pt idx="219">
                  <c:v>470.49691772460938</c:v>
                </c:pt>
                <c:pt idx="220">
                  <c:v>472.426025390625</c:v>
                </c:pt>
                <c:pt idx="221">
                  <c:v>474.18072509765625</c:v>
                </c:pt>
                <c:pt idx="222">
                  <c:v>475.77554321289063</c:v>
                </c:pt>
                <c:pt idx="223">
                  <c:v>477.19635009765625</c:v>
                </c:pt>
                <c:pt idx="224">
                  <c:v>478.3580322265625</c:v>
                </c:pt>
                <c:pt idx="225">
                  <c:v>479.77325439453125</c:v>
                </c:pt>
                <c:pt idx="226">
                  <c:v>480.40805053710938</c:v>
                </c:pt>
                <c:pt idx="227">
                  <c:v>482.58224487304688</c:v>
                </c:pt>
                <c:pt idx="228">
                  <c:v>484.29534912109375</c:v>
                </c:pt>
                <c:pt idx="229">
                  <c:v>486.394775390625</c:v>
                </c:pt>
                <c:pt idx="230">
                  <c:v>488.89920043945313</c:v>
                </c:pt>
                <c:pt idx="231">
                  <c:v>491.8472900390625</c:v>
                </c:pt>
                <c:pt idx="232">
                  <c:v>495.28057861328125</c:v>
                </c:pt>
                <c:pt idx="233">
                  <c:v>499.2315673828125</c:v>
                </c:pt>
                <c:pt idx="234">
                  <c:v>503.74560546875</c:v>
                </c:pt>
                <c:pt idx="235">
                  <c:v>508.21527099609375</c:v>
                </c:pt>
                <c:pt idx="236">
                  <c:v>512.5101318359375</c:v>
                </c:pt>
                <c:pt idx="237">
                  <c:v>516.6768798828125</c:v>
                </c:pt>
                <c:pt idx="238">
                  <c:v>520.7554931640625</c:v>
                </c:pt>
                <c:pt idx="239">
                  <c:v>524.76153564453125</c:v>
                </c:pt>
                <c:pt idx="240">
                  <c:v>528.696533203125</c:v>
                </c:pt>
                <c:pt idx="241">
                  <c:v>532.57574462890625</c:v>
                </c:pt>
                <c:pt idx="242">
                  <c:v>536.43634033203125</c:v>
                </c:pt>
                <c:pt idx="243">
                  <c:v>540.27886962890625</c:v>
                </c:pt>
                <c:pt idx="244">
                  <c:v>544.07879638671875</c:v>
                </c:pt>
                <c:pt idx="245">
                  <c:v>547.83050537109375</c:v>
                </c:pt>
                <c:pt idx="246">
                  <c:v>551.5260009765625</c:v>
                </c:pt>
                <c:pt idx="247">
                  <c:v>555.15484619140625</c:v>
                </c:pt>
                <c:pt idx="248">
                  <c:v>558.716064453125</c:v>
                </c:pt>
                <c:pt idx="249">
                  <c:v>562.205810546875</c:v>
                </c:pt>
                <c:pt idx="250">
                  <c:v>565.65509033203125</c:v>
                </c:pt>
                <c:pt idx="251">
                  <c:v>569.043701171875</c:v>
                </c:pt>
                <c:pt idx="252">
                  <c:v>572.3187255859375</c:v>
                </c:pt>
                <c:pt idx="253">
                  <c:v>575.46881103515625</c:v>
                </c:pt>
                <c:pt idx="254">
                  <c:v>578.50469970703125</c:v>
                </c:pt>
                <c:pt idx="255">
                  <c:v>581.4112548828125</c:v>
                </c:pt>
                <c:pt idx="256">
                  <c:v>584.1864013671875</c:v>
                </c:pt>
                <c:pt idx="257">
                  <c:v>586.8321533203125</c:v>
                </c:pt>
                <c:pt idx="258">
                  <c:v>589.35595703125</c:v>
                </c:pt>
                <c:pt idx="259">
                  <c:v>591.7279052734375</c:v>
                </c:pt>
                <c:pt idx="260">
                  <c:v>593.9193115234375</c:v>
                </c:pt>
                <c:pt idx="261">
                  <c:v>595.8975830078125</c:v>
                </c:pt>
                <c:pt idx="262">
                  <c:v>597.64105224609375</c:v>
                </c:pt>
                <c:pt idx="263">
                  <c:v>599.13629150390625</c:v>
                </c:pt>
                <c:pt idx="264">
                  <c:v>600.33551025390625</c:v>
                </c:pt>
                <c:pt idx="265">
                  <c:v>601.73797607421875</c:v>
                </c:pt>
                <c:pt idx="266">
                  <c:v>601.17034912109375</c:v>
                </c:pt>
                <c:pt idx="267">
                  <c:v>600.05352783203125</c:v>
                </c:pt>
                <c:pt idx="268">
                  <c:v>598.5068359375</c:v>
                </c:pt>
                <c:pt idx="269">
                  <c:v>596.5784912109375</c:v>
                </c:pt>
                <c:pt idx="270">
                  <c:v>594.337646484375</c:v>
                </c:pt>
                <c:pt idx="271">
                  <c:v>591.6954345703125</c:v>
                </c:pt>
                <c:pt idx="272">
                  <c:v>588.72296142578125</c:v>
                </c:pt>
                <c:pt idx="273">
                  <c:v>585.5814208984375</c:v>
                </c:pt>
                <c:pt idx="274">
                  <c:v>582.33245849609375</c:v>
                </c:pt>
                <c:pt idx="275">
                  <c:v>579.05352783203125</c:v>
                </c:pt>
                <c:pt idx="276">
                  <c:v>575.8692626953125</c:v>
                </c:pt>
                <c:pt idx="277">
                  <c:v>572.52325439453125</c:v>
                </c:pt>
                <c:pt idx="278">
                  <c:v>568.77020263671875</c:v>
                </c:pt>
                <c:pt idx="279">
                  <c:v>564.43731689453125</c:v>
                </c:pt>
                <c:pt idx="280">
                  <c:v>559.2786865234375</c:v>
                </c:pt>
                <c:pt idx="281">
                  <c:v>553.07061767578125</c:v>
                </c:pt>
                <c:pt idx="282">
                  <c:v>545.61474609375</c:v>
                </c:pt>
                <c:pt idx="283">
                  <c:v>537.9837646484375</c:v>
                </c:pt>
                <c:pt idx="284">
                  <c:v>530.497314453125</c:v>
                </c:pt>
                <c:pt idx="285">
                  <c:v>523.2481689453125</c:v>
                </c:pt>
                <c:pt idx="286">
                  <c:v>516.2779541015625</c:v>
                </c:pt>
                <c:pt idx="287">
                  <c:v>509.7049560546875</c:v>
                </c:pt>
                <c:pt idx="288">
                  <c:v>503.81979370117188</c:v>
                </c:pt>
                <c:pt idx="289">
                  <c:v>498.81646728515625</c:v>
                </c:pt>
                <c:pt idx="290">
                  <c:v>494.9456787109375</c:v>
                </c:pt>
                <c:pt idx="291">
                  <c:v>492.6439208984375</c:v>
                </c:pt>
                <c:pt idx="292">
                  <c:v>492.01449584960938</c:v>
                </c:pt>
                <c:pt idx="293">
                  <c:v>492.75161743164063</c:v>
                </c:pt>
                <c:pt idx="294">
                  <c:v>494.402587890625</c:v>
                </c:pt>
                <c:pt idx="295">
                  <c:v>495.52920532226563</c:v>
                </c:pt>
                <c:pt idx="296">
                  <c:v>496.80801391601563</c:v>
                </c:pt>
                <c:pt idx="297">
                  <c:v>498.176513671875</c:v>
                </c:pt>
                <c:pt idx="298">
                  <c:v>499.60601806640625</c:v>
                </c:pt>
                <c:pt idx="299">
                  <c:v>501.06005859375</c:v>
                </c:pt>
                <c:pt idx="300">
                  <c:v>502.51806640625</c:v>
                </c:pt>
                <c:pt idx="301">
                  <c:v>503.98480224609375</c:v>
                </c:pt>
                <c:pt idx="302">
                  <c:v>505.43020629882813</c:v>
                </c:pt>
                <c:pt idx="303">
                  <c:v>506.78396606445313</c:v>
                </c:pt>
                <c:pt idx="304">
                  <c:v>507.96957397460938</c:v>
                </c:pt>
                <c:pt idx="305">
                  <c:v>509.04696655273438</c:v>
                </c:pt>
                <c:pt idx="306">
                  <c:v>510.98031616210938</c:v>
                </c:pt>
                <c:pt idx="307">
                  <c:v>512.78607177734375</c:v>
                </c:pt>
                <c:pt idx="308">
                  <c:v>514.40606689453125</c:v>
                </c:pt>
                <c:pt idx="309">
                  <c:v>515.82879638671875</c:v>
                </c:pt>
                <c:pt idx="310">
                  <c:v>517.58294677734375</c:v>
                </c:pt>
                <c:pt idx="311">
                  <c:v>519.322998046875</c:v>
                </c:pt>
                <c:pt idx="312">
                  <c:v>520.94476318359375</c:v>
                </c:pt>
                <c:pt idx="313">
                  <c:v>522.553955078125</c:v>
                </c:pt>
                <c:pt idx="314">
                  <c:v>524.21527099609375</c:v>
                </c:pt>
                <c:pt idx="315">
                  <c:v>525.84405517578125</c:v>
                </c:pt>
                <c:pt idx="316">
                  <c:v>527.65594482421875</c:v>
                </c:pt>
                <c:pt idx="317">
                  <c:v>529.69189453125</c:v>
                </c:pt>
                <c:pt idx="318">
                  <c:v>530.7762451171875</c:v>
                </c:pt>
                <c:pt idx="319">
                  <c:v>531.91058349609375</c:v>
                </c:pt>
                <c:pt idx="320">
                  <c:v>533.09869384765625</c:v>
                </c:pt>
                <c:pt idx="321">
                  <c:v>534.3292236328125</c:v>
                </c:pt>
                <c:pt idx="322">
                  <c:v>535.5869140625</c:v>
                </c:pt>
                <c:pt idx="323">
                  <c:v>536.83636474609375</c:v>
                </c:pt>
                <c:pt idx="324">
                  <c:v>538.0751953125</c:v>
                </c:pt>
                <c:pt idx="325">
                  <c:v>539.29217529296875</c:v>
                </c:pt>
                <c:pt idx="326">
                  <c:v>540.43157958984375</c:v>
                </c:pt>
                <c:pt idx="327">
                  <c:v>541.4549560546875</c:v>
                </c:pt>
                <c:pt idx="328">
                  <c:v>542.681884765625</c:v>
                </c:pt>
                <c:pt idx="329">
                  <c:v>542.22406005859375</c:v>
                </c:pt>
                <c:pt idx="330">
                  <c:v>540.3502197265625</c:v>
                </c:pt>
                <c:pt idx="331">
                  <c:v>539.192138671875</c:v>
                </c:pt>
                <c:pt idx="332">
                  <c:v>537.9324951171875</c:v>
                </c:pt>
                <c:pt idx="333">
                  <c:v>536.5384521484375</c:v>
                </c:pt>
                <c:pt idx="334">
                  <c:v>535.04449462890625</c:v>
                </c:pt>
                <c:pt idx="335">
                  <c:v>533.6038818359375</c:v>
                </c:pt>
                <c:pt idx="336">
                  <c:v>532.37384033203125</c:v>
                </c:pt>
                <c:pt idx="337">
                  <c:v>531.01800537109375</c:v>
                </c:pt>
                <c:pt idx="338">
                  <c:v>530.9664306640625</c:v>
                </c:pt>
                <c:pt idx="339">
                  <c:v>531.3948974609375</c:v>
                </c:pt>
                <c:pt idx="340">
                  <c:v>532.63201904296875</c:v>
                </c:pt>
                <c:pt idx="341">
                  <c:v>534.7860107421875</c:v>
                </c:pt>
                <c:pt idx="342">
                  <c:v>536.18780517578125</c:v>
                </c:pt>
                <c:pt idx="343">
                  <c:v>537.781494140625</c:v>
                </c:pt>
                <c:pt idx="344">
                  <c:v>539.55987548828125</c:v>
                </c:pt>
                <c:pt idx="345">
                  <c:v>541.509033203125</c:v>
                </c:pt>
                <c:pt idx="346">
                  <c:v>543.6251220703125</c:v>
                </c:pt>
                <c:pt idx="347">
                  <c:v>545.88275146484375</c:v>
                </c:pt>
                <c:pt idx="348">
                  <c:v>548.2095947265625</c:v>
                </c:pt>
                <c:pt idx="349">
                  <c:v>550.5931396484375</c:v>
                </c:pt>
                <c:pt idx="350">
                  <c:v>553.0057373046875</c:v>
                </c:pt>
                <c:pt idx="351">
                  <c:v>555.3779296875</c:v>
                </c:pt>
                <c:pt idx="352">
                  <c:v>557.67816162109375</c:v>
                </c:pt>
                <c:pt idx="353">
                  <c:v>559.86602783203125</c:v>
                </c:pt>
                <c:pt idx="354">
                  <c:v>561.980712890625</c:v>
                </c:pt>
                <c:pt idx="355">
                  <c:v>564.06500244140625</c:v>
                </c:pt>
                <c:pt idx="356">
                  <c:v>566.10516357421875</c:v>
                </c:pt>
                <c:pt idx="357">
                  <c:v>568.09710693359375</c:v>
                </c:pt>
                <c:pt idx="358">
                  <c:v>570.0406494140625</c:v>
                </c:pt>
                <c:pt idx="359">
                  <c:v>571.87481689453125</c:v>
                </c:pt>
                <c:pt idx="360">
                  <c:v>573.49688720703125</c:v>
                </c:pt>
                <c:pt idx="361">
                  <c:v>574.76751708984375</c:v>
                </c:pt>
                <c:pt idx="362">
                  <c:v>575.167724609375</c:v>
                </c:pt>
                <c:pt idx="363">
                  <c:v>574.09014892578125</c:v>
                </c:pt>
                <c:pt idx="364">
                  <c:v>572.34039306640625</c:v>
                </c:pt>
                <c:pt idx="365">
                  <c:v>569.90447998046875</c:v>
                </c:pt>
                <c:pt idx="366">
                  <c:v>566.72955322265625</c:v>
                </c:pt>
                <c:pt idx="367">
                  <c:v>562.92254638671875</c:v>
                </c:pt>
                <c:pt idx="368">
                  <c:v>558.72607421875</c:v>
                </c:pt>
                <c:pt idx="369">
                  <c:v>554.37890625</c:v>
                </c:pt>
                <c:pt idx="370">
                  <c:v>550.0301513671875</c:v>
                </c:pt>
                <c:pt idx="371">
                  <c:v>546.01141357421875</c:v>
                </c:pt>
                <c:pt idx="372">
                  <c:v>542.4422607421875</c:v>
                </c:pt>
                <c:pt idx="373">
                  <c:v>539.3074951171875</c:v>
                </c:pt>
                <c:pt idx="374">
                  <c:v>536.47662353515625</c:v>
                </c:pt>
                <c:pt idx="375">
                  <c:v>533.9967041015625</c:v>
                </c:pt>
                <c:pt idx="376">
                  <c:v>532.000244140625</c:v>
                </c:pt>
                <c:pt idx="377">
                  <c:v>530.39227294921875</c:v>
                </c:pt>
                <c:pt idx="378">
                  <c:v>528.99713134765625</c:v>
                </c:pt>
                <c:pt idx="379">
                  <c:v>527.6824951171875</c:v>
                </c:pt>
                <c:pt idx="380">
                  <c:v>526.37603759765625</c:v>
                </c:pt>
                <c:pt idx="381">
                  <c:v>525.05401611328125</c:v>
                </c:pt>
                <c:pt idx="382">
                  <c:v>523.6561279296875</c:v>
                </c:pt>
                <c:pt idx="383">
                  <c:v>522.18072509765625</c:v>
                </c:pt>
                <c:pt idx="384">
                  <c:v>520.5802001953125</c:v>
                </c:pt>
                <c:pt idx="385">
                  <c:v>518.75994873046875</c:v>
                </c:pt>
                <c:pt idx="386">
                  <c:v>516.69439697265625</c:v>
                </c:pt>
                <c:pt idx="387">
                  <c:v>514.3935546875</c:v>
                </c:pt>
                <c:pt idx="388">
                  <c:v>511.82546997070313</c:v>
                </c:pt>
                <c:pt idx="389">
                  <c:v>508.95321655273438</c:v>
                </c:pt>
                <c:pt idx="390">
                  <c:v>505.77813720703125</c:v>
                </c:pt>
                <c:pt idx="391">
                  <c:v>502.31988525390625</c:v>
                </c:pt>
                <c:pt idx="392">
                  <c:v>498.61056518554688</c:v>
                </c:pt>
                <c:pt idx="393">
                  <c:v>494.64895629882813</c:v>
                </c:pt>
                <c:pt idx="394">
                  <c:v>490.41030883789063</c:v>
                </c:pt>
                <c:pt idx="395">
                  <c:v>485.82562255859375</c:v>
                </c:pt>
                <c:pt idx="396">
                  <c:v>480.775390625</c:v>
                </c:pt>
                <c:pt idx="397">
                  <c:v>475.22607421875</c:v>
                </c:pt>
                <c:pt idx="398">
                  <c:v>469.24099731445313</c:v>
                </c:pt>
                <c:pt idx="399">
                  <c:v>462.76858520507813</c:v>
                </c:pt>
                <c:pt idx="400">
                  <c:v>455.817138671875</c:v>
                </c:pt>
                <c:pt idx="401">
                  <c:v>448.26754760742188</c:v>
                </c:pt>
                <c:pt idx="402">
                  <c:v>439.19140625</c:v>
                </c:pt>
                <c:pt idx="403">
                  <c:v>428.09329223632813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27-4603-B2D2-CF6D85C3C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58720"/>
        <c:axId val="403860360"/>
      </c:scatterChart>
      <c:valAx>
        <c:axId val="40385872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3860360"/>
        <c:crosses val="autoZero"/>
        <c:crossBetween val="midCat"/>
      </c:valAx>
      <c:valAx>
        <c:axId val="4038603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38587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24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24'!$A$4:$A$178</c:f>
              <c:numCache>
                <c:formatCode>General</c:formatCode>
                <c:ptCount val="175"/>
                <c:pt idx="0">
                  <c:v>0</c:v>
                </c:pt>
                <c:pt idx="1">
                  <c:v>-7.2839926672660622E-6</c:v>
                </c:pt>
                <c:pt idx="2">
                  <c:v>-9.3952953450085178E-6</c:v>
                </c:pt>
                <c:pt idx="3">
                  <c:v>-9.3952953450085178E-6</c:v>
                </c:pt>
                <c:pt idx="4">
                  <c:v>-1.002868565224323E-5</c:v>
                </c:pt>
                <c:pt idx="5">
                  <c:v>6.840619286839089E-5</c:v>
                </c:pt>
                <c:pt idx="6">
                  <c:v>8.2541363890738077E-4</c:v>
                </c:pt>
                <c:pt idx="7">
                  <c:v>1.8542512017674466E-3</c:v>
                </c:pt>
                <c:pt idx="8">
                  <c:v>3.1595639388295998E-3</c:v>
                </c:pt>
                <c:pt idx="9">
                  <c:v>4.749691420513587E-3</c:v>
                </c:pt>
                <c:pt idx="10">
                  <c:v>6.5769179691723524E-3</c:v>
                </c:pt>
                <c:pt idx="11">
                  <c:v>8.7891401512660648E-3</c:v>
                </c:pt>
                <c:pt idx="12">
                  <c:v>1.148421753406486E-2</c:v>
                </c:pt>
                <c:pt idx="13">
                  <c:v>1.4604723073667152E-2</c:v>
                </c:pt>
                <c:pt idx="14">
                  <c:v>1.768120668799282E-2</c:v>
                </c:pt>
                <c:pt idx="15">
                  <c:v>2.1284566581643297E-2</c:v>
                </c:pt>
                <c:pt idx="16">
                  <c:v>2.5452170803354216E-2</c:v>
                </c:pt>
                <c:pt idx="17">
                  <c:v>2.8151682128314252E-2</c:v>
                </c:pt>
                <c:pt idx="18">
                  <c:v>3.2890185401283495E-2</c:v>
                </c:pt>
                <c:pt idx="19">
                  <c:v>3.6065792218295693E-2</c:v>
                </c:pt>
                <c:pt idx="20">
                  <c:v>3.9270327608110119E-2</c:v>
                </c:pt>
                <c:pt idx="21">
                  <c:v>4.3009550533766358E-2</c:v>
                </c:pt>
                <c:pt idx="22">
                  <c:v>4.654756375491563E-2</c:v>
                </c:pt>
                <c:pt idx="23">
                  <c:v>5.0208880699684218E-2</c:v>
                </c:pt>
                <c:pt idx="24">
                  <c:v>5.4368357015199237E-2</c:v>
                </c:pt>
                <c:pt idx="25">
                  <c:v>5.834129788351846E-2</c:v>
                </c:pt>
                <c:pt idx="26">
                  <c:v>6.2822219342570818E-2</c:v>
                </c:pt>
                <c:pt idx="27">
                  <c:v>6.71910366554163E-2</c:v>
                </c:pt>
                <c:pt idx="28">
                  <c:v>7.1842759289920247E-2</c:v>
                </c:pt>
                <c:pt idx="29">
                  <c:v>7.6495965267304941E-2</c:v>
                </c:pt>
                <c:pt idx="30">
                  <c:v>8.1349219335936113E-2</c:v>
                </c:pt>
                <c:pt idx="31">
                  <c:v>8.6439252858564047E-2</c:v>
                </c:pt>
                <c:pt idx="32">
                  <c:v>9.1713491828611632E-2</c:v>
                </c:pt>
                <c:pt idx="33">
                  <c:v>9.6996603762923073E-2</c:v>
                </c:pt>
                <c:pt idx="34">
                  <c:v>0.10258216186003893</c:v>
                </c:pt>
                <c:pt idx="35">
                  <c:v>0.10796461035457454</c:v>
                </c:pt>
                <c:pt idx="36">
                  <c:v>0.11387657161800725</c:v>
                </c:pt>
                <c:pt idx="37">
                  <c:v>0.11977850169054319</c:v>
                </c:pt>
                <c:pt idx="38">
                  <c:v>0.12595090138825787</c:v>
                </c:pt>
                <c:pt idx="39">
                  <c:v>0.13230750653339221</c:v>
                </c:pt>
                <c:pt idx="40">
                  <c:v>0.13849678518297373</c:v>
                </c:pt>
                <c:pt idx="41">
                  <c:v>0.1451550982060997</c:v>
                </c:pt>
                <c:pt idx="42">
                  <c:v>0.15198420563142209</c:v>
                </c:pt>
                <c:pt idx="43">
                  <c:v>0.15879125933793295</c:v>
                </c:pt>
                <c:pt idx="44">
                  <c:v>0.16565373181818951</c:v>
                </c:pt>
                <c:pt idx="45">
                  <c:v>0.17282824816381681</c:v>
                </c:pt>
                <c:pt idx="46">
                  <c:v>0.18023649599861741</c:v>
                </c:pt>
                <c:pt idx="47">
                  <c:v>0.18771820655891858</c:v>
                </c:pt>
                <c:pt idx="48">
                  <c:v>0.19507493701494755</c:v>
                </c:pt>
                <c:pt idx="49">
                  <c:v>0.20268027302848829</c:v>
                </c:pt>
                <c:pt idx="50">
                  <c:v>0.21037036955714189</c:v>
                </c:pt>
                <c:pt idx="51">
                  <c:v>0.21795649661903968</c:v>
                </c:pt>
                <c:pt idx="52">
                  <c:v>0.22531882178383347</c:v>
                </c:pt>
                <c:pt idx="53">
                  <c:v>0.2328915242539977</c:v>
                </c:pt>
                <c:pt idx="54">
                  <c:v>0.24060674955930694</c:v>
                </c:pt>
                <c:pt idx="55">
                  <c:v>0.24815529860155902</c:v>
                </c:pt>
                <c:pt idx="56">
                  <c:v>0.25560270939771351</c:v>
                </c:pt>
                <c:pt idx="57">
                  <c:v>0.26323971715239763</c:v>
                </c:pt>
                <c:pt idx="58">
                  <c:v>0.27093435176201058</c:v>
                </c:pt>
                <c:pt idx="59">
                  <c:v>0.27850568603463183</c:v>
                </c:pt>
                <c:pt idx="60">
                  <c:v>0.28593209973978029</c:v>
                </c:pt>
                <c:pt idx="61">
                  <c:v>0.29354174354360485</c:v>
                </c:pt>
                <c:pt idx="62">
                  <c:v>0.30115257944033813</c:v>
                </c:pt>
                <c:pt idx="63">
                  <c:v>0.30870448801715122</c:v>
                </c:pt>
                <c:pt idx="64">
                  <c:v>0.31635024681750618</c:v>
                </c:pt>
                <c:pt idx="65">
                  <c:v>0.32399104759508168</c:v>
                </c:pt>
                <c:pt idx="66">
                  <c:v>0.3315535224499494</c:v>
                </c:pt>
                <c:pt idx="67">
                  <c:v>0.33895883069200916</c:v>
                </c:pt>
                <c:pt idx="68">
                  <c:v>0.34653344322012947</c:v>
                </c:pt>
                <c:pt idx="69">
                  <c:v>0.35422523306257386</c:v>
                </c:pt>
                <c:pt idx="70">
                  <c:v>0.36182718244853296</c:v>
                </c:pt>
                <c:pt idx="71">
                  <c:v>0.36926180533893926</c:v>
                </c:pt>
                <c:pt idx="72">
                  <c:v>0.3769004115818419</c:v>
                </c:pt>
                <c:pt idx="73">
                  <c:v>0.38460401398129102</c:v>
                </c:pt>
                <c:pt idx="74">
                  <c:v>0.3921933109266052</c:v>
                </c:pt>
                <c:pt idx="75">
                  <c:v>0.39958951591372555</c:v>
                </c:pt>
                <c:pt idx="76">
                  <c:v>0.40714976914089973</c:v>
                </c:pt>
                <c:pt idx="77">
                  <c:v>0.41480693410294961</c:v>
                </c:pt>
                <c:pt idx="78">
                  <c:v>0.42236940895781733</c:v>
                </c:pt>
                <c:pt idx="79">
                  <c:v>0.4299045469548462</c:v>
                </c:pt>
                <c:pt idx="80">
                  <c:v>0.43754786738334245</c:v>
                </c:pt>
                <c:pt idx="81">
                  <c:v>0.44517284583685657</c:v>
                </c:pt>
                <c:pt idx="82">
                  <c:v>0.45270175243913524</c:v>
                </c:pt>
                <c:pt idx="83">
                  <c:v>0.46020015230015865</c:v>
                </c:pt>
                <c:pt idx="84">
                  <c:v>0.46780169529080801</c:v>
                </c:pt>
                <c:pt idx="85">
                  <c:v>0.47542642990713629</c:v>
                </c:pt>
                <c:pt idx="86">
                  <c:v>0.48289104477140543</c:v>
                </c:pt>
                <c:pt idx="87">
                  <c:v>0.49057473380067462</c:v>
                </c:pt>
                <c:pt idx="88">
                  <c:v>0.49825923562056335</c:v>
                </c:pt>
                <c:pt idx="89">
                  <c:v>0.50581271559257435</c:v>
                </c:pt>
                <c:pt idx="90">
                  <c:v>0.51319382976719097</c:v>
                </c:pt>
                <c:pt idx="91">
                  <c:v>0.52074828508794535</c:v>
                </c:pt>
                <c:pt idx="92">
                  <c:v>0.52846540690470034</c:v>
                </c:pt>
                <c:pt idx="93">
                  <c:v>0.53607410245280207</c:v>
                </c:pt>
                <c:pt idx="94">
                  <c:v>0.54355719475715647</c:v>
                </c:pt>
                <c:pt idx="95">
                  <c:v>0.55113614216858131</c:v>
                </c:pt>
                <c:pt idx="96">
                  <c:v>0.55879967399048458</c:v>
                </c:pt>
                <c:pt idx="97">
                  <c:v>0.56638712861039442</c:v>
                </c:pt>
                <c:pt idx="98">
                  <c:v>0.57381197092034497</c:v>
                </c:pt>
                <c:pt idx="99">
                  <c:v>0.58136474647381886</c:v>
                </c:pt>
                <c:pt idx="100">
                  <c:v>0.58903348015568768</c:v>
                </c:pt>
                <c:pt idx="101">
                  <c:v>0.59658511780229417</c:v>
                </c:pt>
                <c:pt idx="102">
                  <c:v>0.60414271591344437</c:v>
                </c:pt>
                <c:pt idx="103">
                  <c:v>0.61181394215321316</c:v>
                </c:pt>
                <c:pt idx="104">
                  <c:v>0.6194320118864608</c:v>
                </c:pt>
                <c:pt idx="105">
                  <c:v>0.62686812489300303</c:v>
                </c:pt>
                <c:pt idx="106">
                  <c:v>0.63442512695769882</c:v>
                </c:pt>
                <c:pt idx="107">
                  <c:v>0.64209050110500654</c:v>
                </c:pt>
                <c:pt idx="108">
                  <c:v>0.64970429014099107</c:v>
                </c:pt>
                <c:pt idx="109">
                  <c:v>0.65714240803106161</c:v>
                </c:pt>
                <c:pt idx="110">
                  <c:v>0.66479916659780169</c:v>
                </c:pt>
                <c:pt idx="111">
                  <c:v>0.67250648074108021</c:v>
                </c:pt>
                <c:pt idx="112">
                  <c:v>0.68007475350236768</c:v>
                </c:pt>
                <c:pt idx="113">
                  <c:v>0.68741002628603953</c:v>
                </c:pt>
                <c:pt idx="114">
                  <c:v>0.69498696881393596</c:v>
                </c:pt>
                <c:pt idx="115">
                  <c:v>0.70268144086542494</c:v>
                </c:pt>
                <c:pt idx="116">
                  <c:v>0.71029826431972265</c:v>
                </c:pt>
                <c:pt idx="117">
                  <c:v>0.71780931662139091</c:v>
                </c:pt>
                <c:pt idx="118">
                  <c:v>0.72543724821415634</c:v>
                </c:pt>
                <c:pt idx="119">
                  <c:v>0.73303656957711205</c:v>
                </c:pt>
                <c:pt idx="120">
                  <c:v>0.74054204071652596</c:v>
                </c:pt>
                <c:pt idx="121">
                  <c:v>0.74807704324845148</c:v>
                </c:pt>
                <c:pt idx="122">
                  <c:v>0.75567457647204417</c:v>
                </c:pt>
                <c:pt idx="123">
                  <c:v>0.76329741457692679</c:v>
                </c:pt>
                <c:pt idx="124">
                  <c:v>0.77078029013711602</c:v>
                </c:pt>
                <c:pt idx="125">
                  <c:v>0.77843737382010403</c:v>
                </c:pt>
                <c:pt idx="126">
                  <c:v>0.78611027982715331</c:v>
                </c:pt>
                <c:pt idx="127">
                  <c:v>0.79365492747443134</c:v>
                </c:pt>
                <c:pt idx="128">
                  <c:v>0.80105489839142241</c:v>
                </c:pt>
                <c:pt idx="129">
                  <c:v>0.80862382138520561</c:v>
                </c:pt>
                <c:pt idx="130">
                  <c:v>0.81634218948091053</c:v>
                </c:pt>
                <c:pt idx="131">
                  <c:v>0.82396990432951067</c:v>
                </c:pt>
                <c:pt idx="132">
                  <c:v>0.83140612570813555</c:v>
                </c:pt>
                <c:pt idx="133">
                  <c:v>0.83903638730067698</c:v>
                </c:pt>
                <c:pt idx="134">
                  <c:v>0.84668604749600607</c:v>
                </c:pt>
                <c:pt idx="135">
                  <c:v>0.85426120188453936</c:v>
                </c:pt>
                <c:pt idx="136">
                  <c:v>0.86168230535763979</c:v>
                </c:pt>
                <c:pt idx="137">
                  <c:v>0.86925745974617308</c:v>
                </c:pt>
                <c:pt idx="138">
                  <c:v>0.87690744505774998</c:v>
                </c:pt>
                <c:pt idx="139">
                  <c:v>0.88450541176967312</c:v>
                </c:pt>
                <c:pt idx="140">
                  <c:v>0.8882130374599928</c:v>
                </c:pt>
                <c:pt idx="141">
                  <c:v>0.89208528034380008</c:v>
                </c:pt>
                <c:pt idx="142">
                  <c:v>0.89584963881936708</c:v>
                </c:pt>
                <c:pt idx="143">
                  <c:v>0.8997189014709025</c:v>
                </c:pt>
                <c:pt idx="144">
                  <c:v>0.9035181015710293</c:v>
                </c:pt>
                <c:pt idx="145">
                  <c:v>0.90728939585988355</c:v>
                </c:pt>
                <c:pt idx="146">
                  <c:v>0.91111292549255662</c:v>
                </c:pt>
                <c:pt idx="147">
                  <c:v>0.91474674979461768</c:v>
                </c:pt>
                <c:pt idx="148">
                  <c:v>0.91850476850335194</c:v>
                </c:pt>
                <c:pt idx="149">
                  <c:v>0.92230992906802234</c:v>
                </c:pt>
                <c:pt idx="150">
                  <c:v>0.92605656870808228</c:v>
                </c:pt>
                <c:pt idx="151">
                  <c:v>0.92995449577546863</c:v>
                </c:pt>
                <c:pt idx="152">
                  <c:v>0.93376301587470001</c:v>
                </c:pt>
                <c:pt idx="153">
                  <c:v>0.93756633411396606</c:v>
                </c:pt>
                <c:pt idx="154">
                  <c:v>0.9450347961871679</c:v>
                </c:pt>
                <c:pt idx="155">
                  <c:v>0.95265682150143094</c:v>
                </c:pt>
                <c:pt idx="156">
                  <c:v>0.96038071657334911</c:v>
                </c:pt>
                <c:pt idx="157">
                  <c:v>0.96410373109939973</c:v>
                </c:pt>
                <c:pt idx="158">
                  <c:v>0.97162562060932922</c:v>
                </c:pt>
                <c:pt idx="159">
                  <c:v>0.979150544537572</c:v>
                </c:pt>
                <c:pt idx="160">
                  <c:v>0.98676617589896087</c:v>
                </c:pt>
                <c:pt idx="161">
                  <c:v>0.99437075330792324</c:v>
                </c:pt>
                <c:pt idx="162">
                  <c:v>1.0018500525893863</c:v>
                </c:pt>
                <c:pt idx="163">
                  <c:v>1.0095164020854377</c:v>
                </c:pt>
                <c:pt idx="164">
                  <c:v>1.0171969483243111</c:v>
                </c:pt>
                <c:pt idx="165">
                  <c:v>1.0247358522512107</c:v>
                </c:pt>
                <c:pt idx="166">
                  <c:v>1.0320471748046252</c:v>
                </c:pt>
                <c:pt idx="167">
                  <c:v>1.0396349545407828</c:v>
                </c:pt>
                <c:pt idx="168">
                  <c:v>1.047402957050324</c:v>
                </c:pt>
                <c:pt idx="169">
                  <c:v>1.0550179381792173</c:v>
                </c:pt>
                <c:pt idx="170">
                  <c:v>1.0586765796881965</c:v>
                </c:pt>
                <c:pt idx="171">
                  <c:v>1.0624704695562752</c:v>
                </c:pt>
                <c:pt idx="172">
                  <c:v>1.0663203877910643</c:v>
                </c:pt>
                <c:pt idx="173">
                  <c:v>1.0701102678920866</c:v>
                </c:pt>
                <c:pt idx="174">
                  <c:v>1.074006461006151</c:v>
                </c:pt>
              </c:numCache>
            </c:numRef>
          </c:xVal>
          <c:yVal>
            <c:numRef>
              <c:f>'Probe 24'!$B$4:$B$178</c:f>
              <c:numCache>
                <c:formatCode>General</c:formatCode>
                <c:ptCount val="175"/>
                <c:pt idx="0">
                  <c:v>28.422672271728516</c:v>
                </c:pt>
                <c:pt idx="1">
                  <c:v>28.112543106079102</c:v>
                </c:pt>
                <c:pt idx="2">
                  <c:v>27.689197540283203</c:v>
                </c:pt>
                <c:pt idx="3">
                  <c:v>27.483625411987305</c:v>
                </c:pt>
                <c:pt idx="4">
                  <c:v>27.10377311706543</c:v>
                </c:pt>
                <c:pt idx="5">
                  <c:v>27.271934509277344</c:v>
                </c:pt>
                <c:pt idx="6">
                  <c:v>28.329452514648438</c:v>
                </c:pt>
                <c:pt idx="7">
                  <c:v>29.482690811157227</c:v>
                </c:pt>
                <c:pt idx="8">
                  <c:v>30.64695930480957</c:v>
                </c:pt>
                <c:pt idx="9">
                  <c:v>31.709192276000977</c:v>
                </c:pt>
                <c:pt idx="10">
                  <c:v>32.710529327392578</c:v>
                </c:pt>
                <c:pt idx="11">
                  <c:v>33.782402038574219</c:v>
                </c:pt>
                <c:pt idx="12">
                  <c:v>34.869239807128906</c:v>
                </c:pt>
                <c:pt idx="13">
                  <c:v>35.994354248046875</c:v>
                </c:pt>
                <c:pt idx="14">
                  <c:v>37.220127105712891</c:v>
                </c:pt>
                <c:pt idx="15">
                  <c:v>38.486141204833984</c:v>
                </c:pt>
                <c:pt idx="16">
                  <c:v>39.914276123046875</c:v>
                </c:pt>
                <c:pt idx="17">
                  <c:v>40.934978485107422</c:v>
                </c:pt>
                <c:pt idx="18">
                  <c:v>42.451686859130859</c:v>
                </c:pt>
                <c:pt idx="19">
                  <c:v>43.574756622314453</c:v>
                </c:pt>
                <c:pt idx="20">
                  <c:v>44.701148986816406</c:v>
                </c:pt>
                <c:pt idx="21">
                  <c:v>45.800148010253906</c:v>
                </c:pt>
                <c:pt idx="22">
                  <c:v>46.92852783203125</c:v>
                </c:pt>
                <c:pt idx="23">
                  <c:v>48.071636199951172</c:v>
                </c:pt>
                <c:pt idx="24">
                  <c:v>49.232551574707031</c:v>
                </c:pt>
                <c:pt idx="25">
                  <c:v>50.375213623046875</c:v>
                </c:pt>
                <c:pt idx="26">
                  <c:v>51.552032470703125</c:v>
                </c:pt>
                <c:pt idx="27">
                  <c:v>52.726352691650391</c:v>
                </c:pt>
                <c:pt idx="28">
                  <c:v>53.964145660400391</c:v>
                </c:pt>
                <c:pt idx="29">
                  <c:v>55.156650543212891</c:v>
                </c:pt>
                <c:pt idx="30">
                  <c:v>56.39288330078125</c:v>
                </c:pt>
                <c:pt idx="31">
                  <c:v>57.609722137451172</c:v>
                </c:pt>
                <c:pt idx="32">
                  <c:v>58.842517852783203</c:v>
                </c:pt>
                <c:pt idx="33">
                  <c:v>60.024200439453125</c:v>
                </c:pt>
                <c:pt idx="34">
                  <c:v>61.240951538085938</c:v>
                </c:pt>
                <c:pt idx="35">
                  <c:v>62.456657409667969</c:v>
                </c:pt>
                <c:pt idx="36">
                  <c:v>63.688861846923828</c:v>
                </c:pt>
                <c:pt idx="37">
                  <c:v>64.916725158691406</c:v>
                </c:pt>
                <c:pt idx="38">
                  <c:v>66.138870239257813</c:v>
                </c:pt>
                <c:pt idx="39">
                  <c:v>67.297592163085938</c:v>
                </c:pt>
                <c:pt idx="40">
                  <c:v>68.399635314941406</c:v>
                </c:pt>
                <c:pt idx="41">
                  <c:v>69.432640075683594</c:v>
                </c:pt>
                <c:pt idx="42">
                  <c:v>70.341644287109375</c:v>
                </c:pt>
                <c:pt idx="43">
                  <c:v>71.131393432617188</c:v>
                </c:pt>
                <c:pt idx="44">
                  <c:v>71.819587707519531</c:v>
                </c:pt>
                <c:pt idx="45">
                  <c:v>72.349624633789063</c:v>
                </c:pt>
                <c:pt idx="46">
                  <c:v>72.713790893554688</c:v>
                </c:pt>
                <c:pt idx="47">
                  <c:v>72.986732482910156</c:v>
                </c:pt>
                <c:pt idx="48">
                  <c:v>73.101516723632813</c:v>
                </c:pt>
                <c:pt idx="49">
                  <c:v>73.036613464355469</c:v>
                </c:pt>
                <c:pt idx="50">
                  <c:v>72.876220703125</c:v>
                </c:pt>
                <c:pt idx="51">
                  <c:v>72.59246826171875</c:v>
                </c:pt>
                <c:pt idx="52">
                  <c:v>72.201286315917969</c:v>
                </c:pt>
                <c:pt idx="53">
                  <c:v>71.730545043945313</c:v>
                </c:pt>
                <c:pt idx="54">
                  <c:v>71.193214416503906</c:v>
                </c:pt>
                <c:pt idx="55">
                  <c:v>70.639839172363281</c:v>
                </c:pt>
                <c:pt idx="56">
                  <c:v>70.101760864257813</c:v>
                </c:pt>
                <c:pt idx="57">
                  <c:v>69.53314208984375</c:v>
                </c:pt>
                <c:pt idx="58">
                  <c:v>69.012344360351563</c:v>
                </c:pt>
                <c:pt idx="59">
                  <c:v>68.54608154296875</c:v>
                </c:pt>
                <c:pt idx="60">
                  <c:v>68.063087463378906</c:v>
                </c:pt>
                <c:pt idx="61">
                  <c:v>67.561820983886719</c:v>
                </c:pt>
                <c:pt idx="62">
                  <c:v>67.122062683105469</c:v>
                </c:pt>
                <c:pt idx="63">
                  <c:v>66.782379150390625</c:v>
                </c:pt>
                <c:pt idx="64">
                  <c:v>66.5255126953125</c:v>
                </c:pt>
                <c:pt idx="65">
                  <c:v>66.375732421875</c:v>
                </c:pt>
                <c:pt idx="66">
                  <c:v>66.351585388183594</c:v>
                </c:pt>
                <c:pt idx="67">
                  <c:v>66.451728820800781</c:v>
                </c:pt>
                <c:pt idx="68">
                  <c:v>66.583396911621094</c:v>
                </c:pt>
                <c:pt idx="69">
                  <c:v>66.750167846679688</c:v>
                </c:pt>
                <c:pt idx="70">
                  <c:v>66.925544738769531</c:v>
                </c:pt>
                <c:pt idx="71">
                  <c:v>67.169265747070313</c:v>
                </c:pt>
                <c:pt idx="72">
                  <c:v>67.408927917480469</c:v>
                </c:pt>
                <c:pt idx="73">
                  <c:v>67.669113159179688</c:v>
                </c:pt>
                <c:pt idx="74">
                  <c:v>67.938972473144531</c:v>
                </c:pt>
                <c:pt idx="75">
                  <c:v>68.278793334960938</c:v>
                </c:pt>
                <c:pt idx="76">
                  <c:v>68.640182495117188</c:v>
                </c:pt>
                <c:pt idx="77">
                  <c:v>69.020011901855469</c:v>
                </c:pt>
                <c:pt idx="78">
                  <c:v>69.46661376953125</c:v>
                </c:pt>
                <c:pt idx="79">
                  <c:v>69.962112426757813</c:v>
                </c:pt>
                <c:pt idx="80">
                  <c:v>70.488838195800781</c:v>
                </c:pt>
                <c:pt idx="81">
                  <c:v>71.07244873046875</c:v>
                </c:pt>
                <c:pt idx="82">
                  <c:v>71.693397521972656</c:v>
                </c:pt>
                <c:pt idx="83">
                  <c:v>72.354042053222656</c:v>
                </c:pt>
                <c:pt idx="84">
                  <c:v>73.051155090332031</c:v>
                </c:pt>
                <c:pt idx="85">
                  <c:v>73.801918029785156</c:v>
                </c:pt>
                <c:pt idx="86">
                  <c:v>74.544517517089844</c:v>
                </c:pt>
                <c:pt idx="87">
                  <c:v>75.327766418457031</c:v>
                </c:pt>
                <c:pt idx="88">
                  <c:v>76.107170104980469</c:v>
                </c:pt>
                <c:pt idx="89">
                  <c:v>76.923843383789063</c:v>
                </c:pt>
                <c:pt idx="90">
                  <c:v>77.748077392578125</c:v>
                </c:pt>
                <c:pt idx="91">
                  <c:v>78.563919067382813</c:v>
                </c:pt>
                <c:pt idx="92">
                  <c:v>79.378608703613281</c:v>
                </c:pt>
                <c:pt idx="93">
                  <c:v>80.171165466308594</c:v>
                </c:pt>
                <c:pt idx="94">
                  <c:v>80.949546813964844</c:v>
                </c:pt>
                <c:pt idx="95">
                  <c:v>81.702224731445313</c:v>
                </c:pt>
                <c:pt idx="96">
                  <c:v>82.485397338867188</c:v>
                </c:pt>
                <c:pt idx="97">
                  <c:v>83.291717529296875</c:v>
                </c:pt>
                <c:pt idx="98">
                  <c:v>84.116630554199219</c:v>
                </c:pt>
                <c:pt idx="99">
                  <c:v>84.951072692871094</c:v>
                </c:pt>
                <c:pt idx="100">
                  <c:v>85.829185485839844</c:v>
                </c:pt>
                <c:pt idx="101">
                  <c:v>86.728248596191406</c:v>
                </c:pt>
                <c:pt idx="102">
                  <c:v>87.622566223144531</c:v>
                </c:pt>
                <c:pt idx="103">
                  <c:v>88.528923034667969</c:v>
                </c:pt>
                <c:pt idx="104">
                  <c:v>89.52288818359375</c:v>
                </c:pt>
                <c:pt idx="105">
                  <c:v>90.558433532714844</c:v>
                </c:pt>
                <c:pt idx="106">
                  <c:v>91.609260559082031</c:v>
                </c:pt>
                <c:pt idx="107">
                  <c:v>92.673263549804688</c:v>
                </c:pt>
                <c:pt idx="108">
                  <c:v>93.778106689453125</c:v>
                </c:pt>
                <c:pt idx="109">
                  <c:v>94.84771728515625</c:v>
                </c:pt>
                <c:pt idx="110">
                  <c:v>95.852165222167969</c:v>
                </c:pt>
                <c:pt idx="111">
                  <c:v>96.824569702148438</c:v>
                </c:pt>
                <c:pt idx="112">
                  <c:v>97.822868347167969</c:v>
                </c:pt>
                <c:pt idx="113">
                  <c:v>98.799713134765625</c:v>
                </c:pt>
                <c:pt idx="114">
                  <c:v>99.749130249023438</c:v>
                </c:pt>
                <c:pt idx="115">
                  <c:v>100.72866821289063</c:v>
                </c:pt>
                <c:pt idx="116">
                  <c:v>101.75430297851563</c:v>
                </c:pt>
                <c:pt idx="117">
                  <c:v>102.78668212890625</c:v>
                </c:pt>
                <c:pt idx="118">
                  <c:v>103.80718231201172</c:v>
                </c:pt>
                <c:pt idx="119">
                  <c:v>104.85569763183594</c:v>
                </c:pt>
                <c:pt idx="120">
                  <c:v>105.90188598632813</c:v>
                </c:pt>
                <c:pt idx="121">
                  <c:v>106.91104125976563</c:v>
                </c:pt>
                <c:pt idx="122">
                  <c:v>107.85760498046875</c:v>
                </c:pt>
                <c:pt idx="123">
                  <c:v>108.81745910644531</c:v>
                </c:pt>
                <c:pt idx="124">
                  <c:v>109.75807189941406</c:v>
                </c:pt>
                <c:pt idx="125">
                  <c:v>110.63958740234375</c:v>
                </c:pt>
                <c:pt idx="126">
                  <c:v>111.46885681152344</c:v>
                </c:pt>
                <c:pt idx="127">
                  <c:v>112.30313873291016</c:v>
                </c:pt>
                <c:pt idx="128">
                  <c:v>113.08579254150391</c:v>
                </c:pt>
                <c:pt idx="129">
                  <c:v>113.78166961669922</c:v>
                </c:pt>
                <c:pt idx="130">
                  <c:v>114.42971801757813</c:v>
                </c:pt>
                <c:pt idx="131">
                  <c:v>114.99519348144531</c:v>
                </c:pt>
                <c:pt idx="132">
                  <c:v>115.40885162353516</c:v>
                </c:pt>
                <c:pt idx="133">
                  <c:v>115.66357421875</c:v>
                </c:pt>
                <c:pt idx="134">
                  <c:v>115.75522613525391</c:v>
                </c:pt>
                <c:pt idx="135">
                  <c:v>115.66718292236328</c:v>
                </c:pt>
                <c:pt idx="136">
                  <c:v>115.34845733642578</c:v>
                </c:pt>
                <c:pt idx="137">
                  <c:v>114.80486297607422</c:v>
                </c:pt>
                <c:pt idx="138">
                  <c:v>113.91825103759766</c:v>
                </c:pt>
                <c:pt idx="139">
                  <c:v>112.52262115478516</c:v>
                </c:pt>
                <c:pt idx="140">
                  <c:v>111.42749786376953</c:v>
                </c:pt>
                <c:pt idx="141">
                  <c:v>109.87981414794922</c:v>
                </c:pt>
                <c:pt idx="142">
                  <c:v>108.01081085205078</c:v>
                </c:pt>
                <c:pt idx="143">
                  <c:v>105.83806610107422</c:v>
                </c:pt>
                <c:pt idx="144">
                  <c:v>103.37039184570313</c:v>
                </c:pt>
                <c:pt idx="145">
                  <c:v>100.834228515625</c:v>
                </c:pt>
                <c:pt idx="146">
                  <c:v>98.313529968261719</c:v>
                </c:pt>
                <c:pt idx="147">
                  <c:v>95.833023071289063</c:v>
                </c:pt>
                <c:pt idx="148">
                  <c:v>93.407096862792969</c:v>
                </c:pt>
                <c:pt idx="149">
                  <c:v>91.122245788574219</c:v>
                </c:pt>
                <c:pt idx="150">
                  <c:v>89.097702026367188</c:v>
                </c:pt>
                <c:pt idx="151">
                  <c:v>87.486640930175781</c:v>
                </c:pt>
                <c:pt idx="152">
                  <c:v>86.163459777832031</c:v>
                </c:pt>
                <c:pt idx="153">
                  <c:v>85.114814758300781</c:v>
                </c:pt>
                <c:pt idx="154">
                  <c:v>83.619163513183594</c:v>
                </c:pt>
                <c:pt idx="155">
                  <c:v>82.266815185546875</c:v>
                </c:pt>
                <c:pt idx="156">
                  <c:v>80.55194091796875</c:v>
                </c:pt>
                <c:pt idx="157">
                  <c:v>79.53021240234375</c:v>
                </c:pt>
                <c:pt idx="158">
                  <c:v>77.572044372558594</c:v>
                </c:pt>
                <c:pt idx="159">
                  <c:v>75.788154602050781</c:v>
                </c:pt>
                <c:pt idx="160">
                  <c:v>74.185028076171875</c:v>
                </c:pt>
                <c:pt idx="161">
                  <c:v>72.830406188964844</c:v>
                </c:pt>
                <c:pt idx="162">
                  <c:v>72.030235290527344</c:v>
                </c:pt>
                <c:pt idx="163">
                  <c:v>71.301017761230469</c:v>
                </c:pt>
                <c:pt idx="164">
                  <c:v>70.53106689453125</c:v>
                </c:pt>
                <c:pt idx="165">
                  <c:v>69.713279724121094</c:v>
                </c:pt>
                <c:pt idx="166">
                  <c:v>68.85504150390625</c:v>
                </c:pt>
                <c:pt idx="167">
                  <c:v>67.973526000976563</c:v>
                </c:pt>
                <c:pt idx="168">
                  <c:v>66.914085388183594</c:v>
                </c:pt>
                <c:pt idx="169">
                  <c:v>65.255905151367188</c:v>
                </c:pt>
                <c:pt idx="170">
                  <c:v>64.154563903808594</c:v>
                </c:pt>
                <c:pt idx="171">
                  <c:v>62.856609344482422</c:v>
                </c:pt>
                <c:pt idx="172">
                  <c:v>61.318477630615234</c:v>
                </c:pt>
                <c:pt idx="173">
                  <c:v>59.537300109863281</c:v>
                </c:pt>
                <c:pt idx="174">
                  <c:v>57.620532989501953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90-47EF-A4E8-46F3ECFE1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169952"/>
        <c:axId val="406177824"/>
      </c:scatterChart>
      <c:valAx>
        <c:axId val="40616995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6177824"/>
        <c:crosses val="autoZero"/>
        <c:crossBetween val="midCat"/>
      </c:valAx>
      <c:valAx>
        <c:axId val="4061778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61699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25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25'!$A$4:$A$808</c:f>
              <c:numCache>
                <c:formatCode>General</c:formatCode>
                <c:ptCount val="805"/>
                <c:pt idx="0">
                  <c:v>0</c:v>
                </c:pt>
                <c:pt idx="1">
                  <c:v>-5.8060809580833971E-6</c:v>
                </c:pt>
                <c:pt idx="2">
                  <c:v>-6.3339066124746174E-6</c:v>
                </c:pt>
                <c:pt idx="3">
                  <c:v>-1.1189901723379158E-5</c:v>
                </c:pt>
                <c:pt idx="4">
                  <c:v>-6.3339066124746174E-6</c:v>
                </c:pt>
                <c:pt idx="5">
                  <c:v>6.0214342517107041E-4</c:v>
                </c:pt>
                <c:pt idx="6">
                  <c:v>1.5656361930459107E-3</c:v>
                </c:pt>
                <c:pt idx="7">
                  <c:v>2.7902969943383862E-3</c:v>
                </c:pt>
                <c:pt idx="8">
                  <c:v>4.2875271221412886E-3</c:v>
                </c:pt>
                <c:pt idx="9">
                  <c:v>6.0042267974589336E-3</c:v>
                </c:pt>
                <c:pt idx="10">
                  <c:v>8.1430814419899324E-3</c:v>
                </c:pt>
                <c:pt idx="11">
                  <c:v>1.0644341210343179E-2</c:v>
                </c:pt>
                <c:pt idx="12">
                  <c:v>1.3782369918267765E-2</c:v>
                </c:pt>
                <c:pt idx="13">
                  <c:v>1.6828768339641868E-2</c:v>
                </c:pt>
                <c:pt idx="14">
                  <c:v>1.9058513715946294E-2</c:v>
                </c:pt>
                <c:pt idx="15">
                  <c:v>2.1672412714453818E-2</c:v>
                </c:pt>
                <c:pt idx="16">
                  <c:v>2.4451203218583156E-2</c:v>
                </c:pt>
                <c:pt idx="17">
                  <c:v>2.7065312187994753E-2</c:v>
                </c:pt>
                <c:pt idx="18">
                  <c:v>2.9900791449597106E-2</c:v>
                </c:pt>
                <c:pt idx="19">
                  <c:v>3.3228095381036195E-2</c:v>
                </c:pt>
                <c:pt idx="20">
                  <c:v>3.6317143295643846E-2</c:v>
                </c:pt>
                <c:pt idx="21">
                  <c:v>3.9506685994244221E-2</c:v>
                </c:pt>
                <c:pt idx="22">
                  <c:v>4.3263749566914443E-2</c:v>
                </c:pt>
                <c:pt idx="23">
                  <c:v>4.6852646765184768E-2</c:v>
                </c:pt>
                <c:pt idx="24">
                  <c:v>5.0676955213199051E-2</c:v>
                </c:pt>
                <c:pt idx="25">
                  <c:v>5.4846669185045709E-2</c:v>
                </c:pt>
                <c:pt idx="26">
                  <c:v>5.8833440926774991E-2</c:v>
                </c:pt>
                <c:pt idx="27">
                  <c:v>6.3321230338649295E-2</c:v>
                </c:pt>
                <c:pt idx="28">
                  <c:v>6.7556607630804469E-2</c:v>
                </c:pt>
                <c:pt idx="29">
                  <c:v>6.9799970636226477E-2</c:v>
                </c:pt>
                <c:pt idx="30">
                  <c:v>7.2241478442546442E-2</c:v>
                </c:pt>
                <c:pt idx="31">
                  <c:v>7.4652059566672507E-2</c:v>
                </c:pt>
                <c:pt idx="32">
                  <c:v>7.6963724075213916E-2</c:v>
                </c:pt>
                <c:pt idx="33">
                  <c:v>7.9371026943934414E-2</c:v>
                </c:pt>
                <c:pt idx="34">
                  <c:v>8.1999706878100626E-2</c:v>
                </c:pt>
                <c:pt idx="35">
                  <c:v>8.4560925192763758E-2</c:v>
                </c:pt>
                <c:pt idx="36">
                  <c:v>8.698322404798825E-2</c:v>
                </c:pt>
                <c:pt idx="37">
                  <c:v>8.9521751958501233E-2</c:v>
                </c:pt>
                <c:pt idx="38">
                  <c:v>9.2270034028931094E-2</c:v>
                </c:pt>
                <c:pt idx="39">
                  <c:v>9.4900292131505373E-2</c:v>
                </c:pt>
                <c:pt idx="40">
                  <c:v>9.7408516499281714E-2</c:v>
                </c:pt>
                <c:pt idx="41">
                  <c:v>0.10011521078419459</c:v>
                </c:pt>
                <c:pt idx="42">
                  <c:v>0.10300030583176734</c:v>
                </c:pt>
                <c:pt idx="43">
                  <c:v>0.10577149505050638</c:v>
                </c:pt>
                <c:pt idx="44">
                  <c:v>0.10854627409437963</c:v>
                </c:pt>
                <c:pt idx="45">
                  <c:v>0.11157894482124289</c:v>
                </c:pt>
                <c:pt idx="46">
                  <c:v>0.1145485971838635</c:v>
                </c:pt>
                <c:pt idx="47">
                  <c:v>0.11742419612796803</c:v>
                </c:pt>
                <c:pt idx="48">
                  <c:v>0.12051545551032346</c:v>
                </c:pt>
                <c:pt idx="49">
                  <c:v>0.12358349617464105</c:v>
                </c:pt>
                <c:pt idx="50">
                  <c:v>0.12647830406984106</c:v>
                </c:pt>
                <c:pt idx="51">
                  <c:v>0.12960165513424524</c:v>
                </c:pt>
                <c:pt idx="52">
                  <c:v>0.13288493629500556</c:v>
                </c:pt>
                <c:pt idx="53">
                  <c:v>0.1359968947445499</c:v>
                </c:pt>
                <c:pt idx="54">
                  <c:v>0.13927501468502293</c:v>
                </c:pt>
                <c:pt idx="55">
                  <c:v>0.14264527798611046</c:v>
                </c:pt>
                <c:pt idx="56">
                  <c:v>0.14584981328458735</c:v>
                </c:pt>
                <c:pt idx="57">
                  <c:v>0.14923528931633792</c:v>
                </c:pt>
                <c:pt idx="58">
                  <c:v>0.15261664720906662</c:v>
                </c:pt>
                <c:pt idx="59">
                  <c:v>0.15585918046792629</c:v>
                </c:pt>
                <c:pt idx="60">
                  <c:v>0.15933745009276848</c:v>
                </c:pt>
                <c:pt idx="61">
                  <c:v>0.16285847250298252</c:v>
                </c:pt>
                <c:pt idx="62">
                  <c:v>0.16633187893075613</c:v>
                </c:pt>
                <c:pt idx="63">
                  <c:v>0.17004459800313651</c:v>
                </c:pt>
                <c:pt idx="64">
                  <c:v>0.17365460743714892</c:v>
                </c:pt>
                <c:pt idx="65">
                  <c:v>0.17728858064724587</c:v>
                </c:pt>
                <c:pt idx="66">
                  <c:v>0.18101735233390559</c:v>
                </c:pt>
                <c:pt idx="67">
                  <c:v>0.18458978374934337</c:v>
                </c:pt>
                <c:pt idx="68">
                  <c:v>0.18835360025721889</c:v>
                </c:pt>
                <c:pt idx="69">
                  <c:v>0.19213884734382009</c:v>
                </c:pt>
                <c:pt idx="70">
                  <c:v>0.19588567652823036</c:v>
                </c:pt>
                <c:pt idx="71">
                  <c:v>0.19976276895222733</c:v>
                </c:pt>
                <c:pt idx="72">
                  <c:v>0.2035192974377549</c:v>
                </c:pt>
                <c:pt idx="73">
                  <c:v>0.20735205213471702</c:v>
                </c:pt>
                <c:pt idx="74">
                  <c:v>0.21108673009971077</c:v>
                </c:pt>
                <c:pt idx="75">
                  <c:v>0.214718590054257</c:v>
                </c:pt>
                <c:pt idx="76">
                  <c:v>0.21853055085846063</c:v>
                </c:pt>
                <c:pt idx="77">
                  <c:v>0.22228718771606773</c:v>
                </c:pt>
                <c:pt idx="78">
                  <c:v>0.22611086625136978</c:v>
                </c:pt>
                <c:pt idx="79">
                  <c:v>0.22998847344274448</c:v>
                </c:pt>
                <c:pt idx="80">
                  <c:v>0.23374131727756828</c:v>
                </c:pt>
                <c:pt idx="81">
                  <c:v>0.23755866959272817</c:v>
                </c:pt>
                <c:pt idx="82">
                  <c:v>0.24124846797028945</c:v>
                </c:pt>
                <c:pt idx="83">
                  <c:v>0.2449729183202782</c:v>
                </c:pt>
                <c:pt idx="84">
                  <c:v>0.24884632609357138</c:v>
                </c:pt>
                <c:pt idx="85">
                  <c:v>0.25262195515811492</c:v>
                </c:pt>
                <c:pt idx="86">
                  <c:v>0.25653611083330879</c:v>
                </c:pt>
                <c:pt idx="87">
                  <c:v>0.26034563326572313</c:v>
                </c:pt>
                <c:pt idx="88">
                  <c:v>0.26411134628499028</c:v>
                </c:pt>
                <c:pt idx="89">
                  <c:v>0.26792658534459945</c:v>
                </c:pt>
                <c:pt idx="90">
                  <c:v>0.27154905756775705</c:v>
                </c:pt>
                <c:pt idx="91">
                  <c:v>0.27530694070427864</c:v>
                </c:pt>
                <c:pt idx="92">
                  <c:v>0.2791168966250111</c:v>
                </c:pt>
                <c:pt idx="93">
                  <c:v>0.28290246882785086</c:v>
                </c:pt>
                <c:pt idx="94">
                  <c:v>0.28680806310876239</c:v>
                </c:pt>
                <c:pt idx="95">
                  <c:v>0.29054421764333965</c:v>
                </c:pt>
                <c:pt idx="96">
                  <c:v>0.29438752507154531</c:v>
                </c:pt>
                <c:pt idx="97">
                  <c:v>0.29813150948886813</c:v>
                </c:pt>
                <c:pt idx="98">
                  <c:v>0.3018219580989065</c:v>
                </c:pt>
                <c:pt idx="99">
                  <c:v>0.3057306138910646</c:v>
                </c:pt>
                <c:pt idx="100">
                  <c:v>0.3094936988874033</c:v>
                </c:pt>
                <c:pt idx="101">
                  <c:v>0.31335410201115371</c:v>
                </c:pt>
                <c:pt idx="102">
                  <c:v>0.31717849851148261</c:v>
                </c:pt>
                <c:pt idx="103">
                  <c:v>0.32092142630103004</c:v>
                </c:pt>
                <c:pt idx="104">
                  <c:v>0.32475259605632911</c:v>
                </c:pt>
                <c:pt idx="105">
                  <c:v>0.32838899409170541</c:v>
                </c:pt>
                <c:pt idx="106">
                  <c:v>0.33213338490432642</c:v>
                </c:pt>
                <c:pt idx="107">
                  <c:v>0.33593521291909462</c:v>
                </c:pt>
                <c:pt idx="108">
                  <c:v>0.33969680779933992</c:v>
                </c:pt>
                <c:pt idx="109">
                  <c:v>0.34361223684646819</c:v>
                </c:pt>
                <c:pt idx="110">
                  <c:v>0.34736537870451067</c:v>
                </c:pt>
                <c:pt idx="111">
                  <c:v>0.35119411008802048</c:v>
                </c:pt>
                <c:pt idx="112">
                  <c:v>0.35497895077932345</c:v>
                </c:pt>
                <c:pt idx="113">
                  <c:v>0.3586524120658966</c:v>
                </c:pt>
                <c:pt idx="114">
                  <c:v>0.36251154181771261</c:v>
                </c:pt>
                <c:pt idx="115">
                  <c:v>0.36629036785860208</c:v>
                </c:pt>
                <c:pt idx="116">
                  <c:v>0.37013914807682369</c:v>
                </c:pt>
                <c:pt idx="117">
                  <c:v>0.37399491829417447</c:v>
                </c:pt>
                <c:pt idx="118">
                  <c:v>0.37774765375691877</c:v>
                </c:pt>
                <c:pt idx="119">
                  <c:v>0.38159001292942862</c:v>
                </c:pt>
                <c:pt idx="120">
                  <c:v>0.38526019596059619</c:v>
                </c:pt>
                <c:pt idx="121">
                  <c:v>0.3889624571273026</c:v>
                </c:pt>
                <c:pt idx="122">
                  <c:v>0.39279639037062952</c:v>
                </c:pt>
                <c:pt idx="123">
                  <c:v>0.39654235257840359</c:v>
                </c:pt>
                <c:pt idx="124">
                  <c:v>0.40040034442338462</c:v>
                </c:pt>
                <c:pt idx="125">
                  <c:v>0.40420723883287057</c:v>
                </c:pt>
                <c:pt idx="126">
                  <c:v>0.40797306022421725</c:v>
                </c:pt>
                <c:pt idx="127">
                  <c:v>0.41177794975023196</c:v>
                </c:pt>
                <c:pt idx="128">
                  <c:v>0.4154562606873638</c:v>
                </c:pt>
                <c:pt idx="129">
                  <c:v>0.41926778800324932</c:v>
                </c:pt>
                <c:pt idx="130">
                  <c:v>0.42310540589728002</c:v>
                </c:pt>
                <c:pt idx="131">
                  <c:v>0.42690279065678782</c:v>
                </c:pt>
                <c:pt idx="132">
                  <c:v>0.43081851772713475</c:v>
                </c:pt>
                <c:pt idx="133">
                  <c:v>0.434568083306553</c:v>
                </c:pt>
                <c:pt idx="134">
                  <c:v>0.43837771411104687</c:v>
                </c:pt>
                <c:pt idx="135">
                  <c:v>0.4421251664349144</c:v>
                </c:pt>
                <c:pt idx="136">
                  <c:v>0.4457741356315153</c:v>
                </c:pt>
                <c:pt idx="137">
                  <c:v>0.44959473910906089</c:v>
                </c:pt>
                <c:pt idx="138">
                  <c:v>0.45334007817737776</c:v>
                </c:pt>
                <c:pt idx="139">
                  <c:v>0.45716344514295115</c:v>
                </c:pt>
                <c:pt idx="140">
                  <c:v>0.46101173768681486</c:v>
                </c:pt>
                <c:pt idx="141">
                  <c:v>0.46478536186788721</c:v>
                </c:pt>
                <c:pt idx="142">
                  <c:v>0.46865787557152438</c:v>
                </c:pt>
                <c:pt idx="143">
                  <c:v>0.47232545767278339</c:v>
                </c:pt>
                <c:pt idx="144">
                  <c:v>0.47609387999403863</c:v>
                </c:pt>
                <c:pt idx="145">
                  <c:v>0.4799657434651986</c:v>
                </c:pt>
                <c:pt idx="146">
                  <c:v>0.4837264713688077</c:v>
                </c:pt>
                <c:pt idx="147">
                  <c:v>0.48763122576610296</c:v>
                </c:pt>
                <c:pt idx="148">
                  <c:v>0.49139027390247947</c:v>
                </c:pt>
                <c:pt idx="149">
                  <c:v>0.49519305017294352</c:v>
                </c:pt>
                <c:pt idx="150">
                  <c:v>0.49897198458591246</c:v>
                </c:pt>
                <c:pt idx="151">
                  <c:v>0.50260066111062274</c:v>
                </c:pt>
                <c:pt idx="152">
                  <c:v>0.5064017576138542</c:v>
                </c:pt>
                <c:pt idx="153">
                  <c:v>0.51015386993714118</c:v>
                </c:pt>
                <c:pt idx="154">
                  <c:v>0.51397479853092531</c:v>
                </c:pt>
                <c:pt idx="155">
                  <c:v>0.51784563246732984</c:v>
                </c:pt>
                <c:pt idx="156">
                  <c:v>0.52160343432479184</c:v>
                </c:pt>
                <c:pt idx="157">
                  <c:v>0.52546061337917649</c:v>
                </c:pt>
                <c:pt idx="158">
                  <c:v>0.52917224873076163</c:v>
                </c:pt>
                <c:pt idx="159">
                  <c:v>0.53289065733731689</c:v>
                </c:pt>
                <c:pt idx="160">
                  <c:v>0.53675840266945507</c:v>
                </c:pt>
                <c:pt idx="161">
                  <c:v>0.54051143615541797</c:v>
                </c:pt>
                <c:pt idx="162">
                  <c:v>0.5443908314861049</c:v>
                </c:pt>
                <c:pt idx="163">
                  <c:v>0.54820292775540791</c:v>
                </c:pt>
                <c:pt idx="164">
                  <c:v>0.55198793100483012</c:v>
                </c:pt>
                <c:pt idx="165">
                  <c:v>0.55578924425222065</c:v>
                </c:pt>
                <c:pt idx="166">
                  <c:v>0.55940854659205219</c:v>
                </c:pt>
                <c:pt idx="167">
                  <c:v>0.56318661402838488</c:v>
                </c:pt>
                <c:pt idx="168">
                  <c:v>0.56698776471765611</c:v>
                </c:pt>
                <c:pt idx="169">
                  <c:v>0.57074367006372639</c:v>
                </c:pt>
                <c:pt idx="170">
                  <c:v>0.574634498648803</c:v>
                </c:pt>
                <c:pt idx="171">
                  <c:v>0.57842546236259895</c:v>
                </c:pt>
                <c:pt idx="172">
                  <c:v>0.58225484397858596</c:v>
                </c:pt>
                <c:pt idx="173">
                  <c:v>0.5860076607203899</c:v>
                </c:pt>
                <c:pt idx="174">
                  <c:v>0.589678168867796</c:v>
                </c:pt>
                <c:pt idx="175">
                  <c:v>0.59351822513361596</c:v>
                </c:pt>
                <c:pt idx="176">
                  <c:v>0.59730290326679969</c:v>
                </c:pt>
                <c:pt idx="177">
                  <c:v>0.60118359906244079</c:v>
                </c:pt>
                <c:pt idx="178">
                  <c:v>0.60505784671935037</c:v>
                </c:pt>
                <c:pt idx="179">
                  <c:v>0.60881174718194941</c:v>
                </c:pt>
                <c:pt idx="180">
                  <c:v>0.61264773949478735</c:v>
                </c:pt>
                <c:pt idx="181">
                  <c:v>0.61631445461941015</c:v>
                </c:pt>
                <c:pt idx="182">
                  <c:v>0.62000289834597744</c:v>
                </c:pt>
                <c:pt idx="183">
                  <c:v>0.62381689112667205</c:v>
                </c:pt>
                <c:pt idx="184">
                  <c:v>0.62756022531151767</c:v>
                </c:pt>
                <c:pt idx="185">
                  <c:v>0.63144997017579907</c:v>
                </c:pt>
                <c:pt idx="186">
                  <c:v>0.63524505202861692</c:v>
                </c:pt>
                <c:pt idx="187">
                  <c:v>0.63906533038992397</c:v>
                </c:pt>
                <c:pt idx="188">
                  <c:v>0.64288858898341783</c:v>
                </c:pt>
                <c:pt idx="189">
                  <c:v>0.6465327085294601</c:v>
                </c:pt>
                <c:pt idx="190">
                  <c:v>0.65039037525820265</c:v>
                </c:pt>
                <c:pt idx="191">
                  <c:v>0.65418838315716765</c:v>
                </c:pt>
                <c:pt idx="192">
                  <c:v>0.65799105105555211</c:v>
                </c:pt>
                <c:pt idx="193">
                  <c:v>0.66188193382666849</c:v>
                </c:pt>
                <c:pt idx="194">
                  <c:v>0.66562743545310454</c:v>
                </c:pt>
                <c:pt idx="195">
                  <c:v>0.66945963474315906</c:v>
                </c:pt>
                <c:pt idx="196">
                  <c:v>0.67313805405237048</c:v>
                </c:pt>
                <c:pt idx="197">
                  <c:v>0.67679864615450025</c:v>
                </c:pt>
                <c:pt idx="198">
                  <c:v>0.68062439730582314</c:v>
                </c:pt>
                <c:pt idx="199">
                  <c:v>0.68436616009551576</c:v>
                </c:pt>
                <c:pt idx="200">
                  <c:v>0.68825780147118865</c:v>
                </c:pt>
                <c:pt idx="201">
                  <c:v>0.69208680378489729</c:v>
                </c:pt>
                <c:pt idx="202">
                  <c:v>0.69586497959330962</c:v>
                </c:pt>
                <c:pt idx="203">
                  <c:v>0.69969159772126877</c:v>
                </c:pt>
                <c:pt idx="204">
                  <c:v>0.70334985982368881</c:v>
                </c:pt>
                <c:pt idx="205">
                  <c:v>0.70716769981320649</c:v>
                </c:pt>
                <c:pt idx="206">
                  <c:v>0.71101387910151959</c:v>
                </c:pt>
                <c:pt idx="207">
                  <c:v>0.71480663095462771</c:v>
                </c:pt>
                <c:pt idx="208">
                  <c:v>0.71868759768046764</c:v>
                </c:pt>
                <c:pt idx="209">
                  <c:v>0.7224291437260012</c:v>
                </c:pt>
                <c:pt idx="210">
                  <c:v>0.72625050580810346</c:v>
                </c:pt>
                <c:pt idx="211">
                  <c:v>0.7299846283661896</c:v>
                </c:pt>
                <c:pt idx="212">
                  <c:v>0.7336022509387885</c:v>
                </c:pt>
                <c:pt idx="213">
                  <c:v>0.73744306580916519</c:v>
                </c:pt>
                <c:pt idx="214">
                  <c:v>0.74120926650279018</c:v>
                </c:pt>
                <c:pt idx="215">
                  <c:v>0.74503008672449478</c:v>
                </c:pt>
                <c:pt idx="216">
                  <c:v>0.74890054135862094</c:v>
                </c:pt>
                <c:pt idx="217">
                  <c:v>0.75266603763372908</c:v>
                </c:pt>
                <c:pt idx="218">
                  <c:v>0.75649449808704006</c:v>
                </c:pt>
                <c:pt idx="219">
                  <c:v>0.76020624181070473</c:v>
                </c:pt>
                <c:pt idx="220">
                  <c:v>0.76396301413341128</c:v>
                </c:pt>
                <c:pt idx="221">
                  <c:v>0.76782691225672628</c:v>
                </c:pt>
                <c:pt idx="222">
                  <c:v>0.77159674341501538</c:v>
                </c:pt>
                <c:pt idx="223">
                  <c:v>0.77548936013940406</c:v>
                </c:pt>
                <c:pt idx="224">
                  <c:v>0.77926320106463542</c:v>
                </c:pt>
                <c:pt idx="225">
                  <c:v>0.78303026873489656</c:v>
                </c:pt>
                <c:pt idx="226">
                  <c:v>0.78684485756202871</c:v>
                </c:pt>
                <c:pt idx="227">
                  <c:v>0.79047239617990395</c:v>
                </c:pt>
                <c:pt idx="228">
                  <c:v>0.79425143896495243</c:v>
                </c:pt>
                <c:pt idx="229">
                  <c:v>0.79803963919072063</c:v>
                </c:pt>
                <c:pt idx="230">
                  <c:v>0.80182848964896591</c:v>
                </c:pt>
                <c:pt idx="231">
                  <c:v>0.80572500776821743</c:v>
                </c:pt>
                <c:pt idx="232">
                  <c:v>0.80948551892766751</c:v>
                </c:pt>
                <c:pt idx="233">
                  <c:v>0.81334372751680761</c:v>
                </c:pt>
                <c:pt idx="234">
                  <c:v>0.81707069751764527</c:v>
                </c:pt>
                <c:pt idx="235">
                  <c:v>0.82076661891769953</c:v>
                </c:pt>
                <c:pt idx="236">
                  <c:v>0.82466422075774626</c:v>
                </c:pt>
                <c:pt idx="237">
                  <c:v>0.82842061377817444</c:v>
                </c:pt>
                <c:pt idx="238">
                  <c:v>0.83227589632116739</c:v>
                </c:pt>
                <c:pt idx="239">
                  <c:v>0.83608761328819214</c:v>
                </c:pt>
                <c:pt idx="240">
                  <c:v>0.83984498165733601</c:v>
                </c:pt>
                <c:pt idx="241">
                  <c:v>0.84368167838869079</c:v>
                </c:pt>
                <c:pt idx="242">
                  <c:v>0.84731593607549638</c:v>
                </c:pt>
                <c:pt idx="243">
                  <c:v>0.85106604351531223</c:v>
                </c:pt>
                <c:pt idx="244">
                  <c:v>0.8548585786242614</c:v>
                </c:pt>
                <c:pt idx="245">
                  <c:v>0.85861079931962792</c:v>
                </c:pt>
                <c:pt idx="246">
                  <c:v>0.86252324813456926</c:v>
                </c:pt>
                <c:pt idx="247">
                  <c:v>0.86630456673328782</c:v>
                </c:pt>
                <c:pt idx="248">
                  <c:v>0.87014028811592681</c:v>
                </c:pt>
                <c:pt idx="249">
                  <c:v>0.87391846392433914</c:v>
                </c:pt>
                <c:pt idx="250">
                  <c:v>0.8776020309073278</c:v>
                </c:pt>
                <c:pt idx="251">
                  <c:v>0.88146013112438837</c:v>
                </c:pt>
                <c:pt idx="252">
                  <c:v>0.88524529693192988</c:v>
                </c:pt>
                <c:pt idx="253">
                  <c:v>0.88906644226987319</c:v>
                </c:pt>
                <c:pt idx="254">
                  <c:v>0.89289983365280245</c:v>
                </c:pt>
                <c:pt idx="255">
                  <c:v>0.896654546905998</c:v>
                </c:pt>
                <c:pt idx="256">
                  <c:v>0.9005067408447246</c:v>
                </c:pt>
                <c:pt idx="257">
                  <c:v>0.90416689945853623</c:v>
                </c:pt>
                <c:pt idx="258">
                  <c:v>0.9078650424862208</c:v>
                </c:pt>
                <c:pt idx="259">
                  <c:v>0.91169810875291157</c:v>
                </c:pt>
                <c:pt idx="260">
                  <c:v>0.91543662038021845</c:v>
                </c:pt>
                <c:pt idx="261">
                  <c:v>0.9193199171057681</c:v>
                </c:pt>
                <c:pt idx="262">
                  <c:v>0.92314631848956819</c:v>
                </c:pt>
                <c:pt idx="263">
                  <c:v>0.92693771569168226</c:v>
                </c:pt>
                <c:pt idx="264">
                  <c:v>0.93074406824077061</c:v>
                </c:pt>
                <c:pt idx="265">
                  <c:v>0.93441755662036363</c:v>
                </c:pt>
                <c:pt idx="266">
                  <c:v>0.93823485474948376</c:v>
                </c:pt>
                <c:pt idx="267">
                  <c:v>0.9420597389241705</c:v>
                </c:pt>
                <c:pt idx="268">
                  <c:v>0.9458642491479069</c:v>
                </c:pt>
                <c:pt idx="269">
                  <c:v>0.9497531812215918</c:v>
                </c:pt>
                <c:pt idx="270">
                  <c:v>0.95349277656969389</c:v>
                </c:pt>
                <c:pt idx="271">
                  <c:v>0.95730985795465495</c:v>
                </c:pt>
                <c:pt idx="272">
                  <c:v>0.96105324632554034</c:v>
                </c:pt>
                <c:pt idx="273">
                  <c:v>0.96470874493993264</c:v>
                </c:pt>
                <c:pt idx="274">
                  <c:v>0.96853969795107264</c:v>
                </c:pt>
                <c:pt idx="275">
                  <c:v>0.9722791849270952</c:v>
                </c:pt>
                <c:pt idx="276">
                  <c:v>0.97611989142539235</c:v>
                </c:pt>
                <c:pt idx="277">
                  <c:v>0.97995420397099764</c:v>
                </c:pt>
                <c:pt idx="278">
                  <c:v>0.98372728629167228</c:v>
                </c:pt>
                <c:pt idx="279">
                  <c:v>0.98759681976312252</c:v>
                </c:pt>
                <c:pt idx="280">
                  <c:v>0.99126120488803571</c:v>
                </c:pt>
                <c:pt idx="281">
                  <c:v>0.99504772534657127</c:v>
                </c:pt>
                <c:pt idx="282">
                  <c:v>0.99891021463285246</c:v>
                </c:pt>
                <c:pt idx="283">
                  <c:v>1.0026667160253602</c:v>
                </c:pt>
                <c:pt idx="284">
                  <c:v>1.006551096471705</c:v>
                </c:pt>
                <c:pt idx="285">
                  <c:v>1.0103054304226224</c:v>
                </c:pt>
                <c:pt idx="286">
                  <c:v>1.0141075564606092</c:v>
                </c:pt>
                <c:pt idx="287">
                  <c:v>1.0178377234377929</c:v>
                </c:pt>
                <c:pt idx="288">
                  <c:v>1.0214458634534336</c:v>
                </c:pt>
                <c:pt idx="289">
                  <c:v>1.0252600187922474</c:v>
                </c:pt>
                <c:pt idx="290">
                  <c:v>1.0290350518103535</c:v>
                </c:pt>
                <c:pt idx="291">
                  <c:v>1.0328899550510682</c:v>
                </c:pt>
                <c:pt idx="292">
                  <c:v>1.0367870150307172</c:v>
                </c:pt>
                <c:pt idx="293">
                  <c:v>1.0405535950266207</c:v>
                </c:pt>
                <c:pt idx="294">
                  <c:v>1.0444036215237567</c:v>
                </c:pt>
                <c:pt idx="295">
                  <c:v>1.048087080134666</c:v>
                </c:pt>
                <c:pt idx="296">
                  <c:v>1.0518341531562552</c:v>
                </c:pt>
                <c:pt idx="297">
                  <c:v>1.0557044452322619</c:v>
                </c:pt>
                <c:pt idx="298">
                  <c:v>1.0594885815050481</c:v>
                </c:pt>
                <c:pt idx="299">
                  <c:v>1.0633640754408722</c:v>
                </c:pt>
                <c:pt idx="300">
                  <c:v>1.0671505958994076</c:v>
                </c:pt>
                <c:pt idx="301">
                  <c:v>1.0709500126354066</c:v>
                </c:pt>
                <c:pt idx="302">
                  <c:v>1.0747416265816796</c:v>
                </c:pt>
                <c:pt idx="303">
                  <c:v>1.078366455897567</c:v>
                </c:pt>
                <c:pt idx="304">
                  <c:v>1.0821583949600786</c:v>
                </c:pt>
                <c:pt idx="305">
                  <c:v>1.0859600875097475</c:v>
                </c:pt>
                <c:pt idx="306">
                  <c:v>1.0897301354121955</c:v>
                </c:pt>
                <c:pt idx="307">
                  <c:v>1.0936227521365842</c:v>
                </c:pt>
                <c:pt idx="308">
                  <c:v>1.097394208876066</c:v>
                </c:pt>
                <c:pt idx="309">
                  <c:v>1.101198610727723</c:v>
                </c:pt>
                <c:pt idx="310">
                  <c:v>1.104944383284358</c:v>
                </c:pt>
                <c:pt idx="311">
                  <c:v>1.1086487577066149</c:v>
                </c:pt>
                <c:pt idx="312">
                  <c:v>1.1124979172271148</c:v>
                </c:pt>
                <c:pt idx="313">
                  <c:v>1.116277501872561</c:v>
                </c:pt>
                <c:pt idx="314">
                  <c:v>1.1201464934836136</c:v>
                </c:pt>
                <c:pt idx="315">
                  <c:v>1.1239913181209327</c:v>
                </c:pt>
                <c:pt idx="316">
                  <c:v>1.1277425092815436</c:v>
                </c:pt>
                <c:pt idx="317">
                  <c:v>1.1315649008984014</c:v>
                </c:pt>
                <c:pt idx="318">
                  <c:v>1.1352269018375649</c:v>
                </c:pt>
                <c:pt idx="319">
                  <c:v>1.1389365864917187</c:v>
                </c:pt>
                <c:pt idx="320">
                  <c:v>1.1427564855507475</c:v>
                </c:pt>
                <c:pt idx="321">
                  <c:v>1.1465107111295851</c:v>
                </c:pt>
                <c:pt idx="322">
                  <c:v>1.1503982343662362</c:v>
                </c:pt>
                <c:pt idx="323">
                  <c:v>1.1541678487803662</c:v>
                </c:pt>
                <c:pt idx="324">
                  <c:v>1.1579800534217488</c:v>
                </c:pt>
                <c:pt idx="325">
                  <c:v>1.1617670073686024</c:v>
                </c:pt>
                <c:pt idx="326">
                  <c:v>1.1654089594730543</c:v>
                </c:pt>
                <c:pt idx="327">
                  <c:v>1.1692769757353911</c:v>
                </c:pt>
                <c:pt idx="328">
                  <c:v>1.1731081454906902</c:v>
                </c:pt>
                <c:pt idx="329">
                  <c:v>1.176919158039198</c:v>
                </c:pt>
                <c:pt idx="330">
                  <c:v>1.1807814305813202</c:v>
                </c:pt>
                <c:pt idx="331">
                  <c:v>1.1845255775567622</c:v>
                </c:pt>
                <c:pt idx="332">
                  <c:v>1.1883805891695565</c:v>
                </c:pt>
                <c:pt idx="333">
                  <c:v>1.1920710919656345</c:v>
                </c:pt>
                <c:pt idx="334">
                  <c:v>1.1957586687155657</c:v>
                </c:pt>
                <c:pt idx="335">
                  <c:v>1.1995921142845347</c:v>
                </c:pt>
                <c:pt idx="336">
                  <c:v>1.2033269412611378</c:v>
                </c:pt>
                <c:pt idx="337">
                  <c:v>1.2072228091479122</c:v>
                </c:pt>
                <c:pt idx="338">
                  <c:v>1.2110406491374299</c:v>
                </c:pt>
                <c:pt idx="339">
                  <c:v>1.2148127561093889</c:v>
                </c:pt>
                <c:pt idx="340">
                  <c:v>1.2186179165656026</c:v>
                </c:pt>
                <c:pt idx="341">
                  <c:v>1.2222924886659907</c:v>
                </c:pt>
                <c:pt idx="342">
                  <c:v>1.2261120626087809</c:v>
                </c:pt>
                <c:pt idx="343">
                  <c:v>1.2299332621327639</c:v>
                </c:pt>
                <c:pt idx="344">
                  <c:v>1.2337285607297408</c:v>
                </c:pt>
                <c:pt idx="345">
                  <c:v>1.237628546755537</c:v>
                </c:pt>
                <c:pt idx="346">
                  <c:v>1.2413845062876472</c:v>
                </c:pt>
                <c:pt idx="347">
                  <c:v>1.2452103658110496</c:v>
                </c:pt>
                <c:pt idx="348">
                  <c:v>1.248932621626428</c:v>
                </c:pt>
                <c:pt idx="349">
                  <c:v>1.2525759825679137</c:v>
                </c:pt>
                <c:pt idx="350">
                  <c:v>1.2564083444160874</c:v>
                </c:pt>
                <c:pt idx="351">
                  <c:v>1.2601510825544957</c:v>
                </c:pt>
                <c:pt idx="352">
                  <c:v>1.2639676220790592</c:v>
                </c:pt>
                <c:pt idx="353">
                  <c:v>1.2678219834593762</c:v>
                </c:pt>
                <c:pt idx="354">
                  <c:v>1.2715807606655538</c:v>
                </c:pt>
                <c:pt idx="355">
                  <c:v>1.2754135560020459</c:v>
                </c:pt>
                <c:pt idx="356">
                  <c:v>1.2791132704248833</c:v>
                </c:pt>
                <c:pt idx="357">
                  <c:v>1.2828687964686754</c:v>
                </c:pt>
                <c:pt idx="358">
                  <c:v>1.2867394136609209</c:v>
                </c:pt>
                <c:pt idx="359">
                  <c:v>1.2905318945838302</c:v>
                </c:pt>
                <c:pt idx="360">
                  <c:v>1.2944352401440917</c:v>
                </c:pt>
                <c:pt idx="361">
                  <c:v>1.2982117903713111</c:v>
                </c:pt>
                <c:pt idx="362">
                  <c:v>1.3019983108298467</c:v>
                </c:pt>
                <c:pt idx="363">
                  <c:v>1.3058050968672532</c:v>
                </c:pt>
                <c:pt idx="364">
                  <c:v>1.3094331773455261</c:v>
                </c:pt>
                <c:pt idx="365">
                  <c:v>1.313190762458829</c:v>
                </c:pt>
                <c:pt idx="366">
                  <c:v>1.3169693717555593</c:v>
                </c:pt>
                <c:pt idx="367">
                  <c:v>1.3207487396568465</c:v>
                </c:pt>
                <c:pt idx="368">
                  <c:v>1.3246245587089089</c:v>
                </c:pt>
                <c:pt idx="369">
                  <c:v>1.3283891880073808</c:v>
                </c:pt>
                <c:pt idx="370">
                  <c:v>1.3322496182241512</c:v>
                </c:pt>
                <c:pt idx="371">
                  <c:v>1.3359835782241181</c:v>
                </c:pt>
                <c:pt idx="372">
                  <c:v>1.3396994400868047</c:v>
                </c:pt>
                <c:pt idx="373">
                  <c:v>1.3436051698328155</c:v>
                </c:pt>
                <c:pt idx="374">
                  <c:v>1.34736698145722</c:v>
                </c:pt>
                <c:pt idx="375">
                  <c:v>1.3512281702785469</c:v>
                </c:pt>
                <c:pt idx="376">
                  <c:v>1.3550514288720408</c:v>
                </c:pt>
                <c:pt idx="377">
                  <c:v>1.3588257032855904</c:v>
                </c:pt>
                <c:pt idx="378">
                  <c:v>1.3626422428101539</c:v>
                </c:pt>
                <c:pt idx="379">
                  <c:v>1.3662680474747566</c:v>
                </c:pt>
                <c:pt idx="380">
                  <c:v>1.3700257409601391</c:v>
                </c:pt>
                <c:pt idx="381">
                  <c:v>1.3738141037440266</c:v>
                </c:pt>
                <c:pt idx="382">
                  <c:v>1.3775842600185542</c:v>
                </c:pt>
                <c:pt idx="383">
                  <c:v>1.38149118185744</c:v>
                </c:pt>
                <c:pt idx="384">
                  <c:v>1.3852429148784486</c:v>
                </c:pt>
                <c:pt idx="385">
                  <c:v>1.3890650897511472</c:v>
                </c:pt>
                <c:pt idx="386">
                  <c:v>1.3928468418381839</c:v>
                </c:pt>
                <c:pt idx="387">
                  <c:v>1.396535285564751</c:v>
                </c:pt>
                <c:pt idx="388">
                  <c:v>1.4004012427575772</c:v>
                </c:pt>
                <c:pt idx="389">
                  <c:v>1.4041812608913413</c:v>
                </c:pt>
                <c:pt idx="390">
                  <c:v>1.4080226176221156</c:v>
                </c:pt>
                <c:pt idx="391">
                  <c:v>1.4118622403996173</c:v>
                </c:pt>
                <c:pt idx="392">
                  <c:v>1.4156094217932862</c:v>
                </c:pt>
                <c:pt idx="393">
                  <c:v>1.4194389659673923</c:v>
                </c:pt>
                <c:pt idx="394">
                  <c:v>1.4230759329561862</c:v>
                </c:pt>
                <c:pt idx="395">
                  <c:v>1.4267579827300614</c:v>
                </c:pt>
                <c:pt idx="396">
                  <c:v>1.4305643352791497</c:v>
                </c:pt>
                <c:pt idx="397">
                  <c:v>1.4343131422540114</c:v>
                </c:pt>
                <c:pt idx="398">
                  <c:v>1.438203699908889</c:v>
                </c:pt>
                <c:pt idx="399">
                  <c:v>1.4420279338510986</c:v>
                </c:pt>
                <c:pt idx="400">
                  <c:v>1.4458261584942227</c:v>
                </c:pt>
                <c:pt idx="401">
                  <c:v>1.4496340282524243</c:v>
                </c:pt>
                <c:pt idx="402">
                  <c:v>1.4533298412803992</c:v>
                </c:pt>
                <c:pt idx="403">
                  <c:v>1.4610055105567787</c:v>
                </c:pt>
                <c:pt idx="404">
                  <c:v>1.468673051927194</c:v>
                </c:pt>
                <c:pt idx="405">
                  <c:v>1.4724297700638607</c:v>
                </c:pt>
                <c:pt idx="406">
                  <c:v>1.4762726440037484</c:v>
                </c:pt>
                <c:pt idx="407">
                  <c:v>1.4799983677256714</c:v>
                </c:pt>
                <c:pt idx="408">
                  <c:v>1.4836401030859643</c:v>
                </c:pt>
                <c:pt idx="409">
                  <c:v>1.4874733319107742</c:v>
                </c:pt>
                <c:pt idx="410">
                  <c:v>1.4950758500334755</c:v>
                </c:pt>
                <c:pt idx="411">
                  <c:v>1.5026656886228729</c:v>
                </c:pt>
                <c:pt idx="412">
                  <c:v>1.5065256853513251</c:v>
                </c:pt>
                <c:pt idx="413">
                  <c:v>1.5101915876853516</c:v>
                </c:pt>
                <c:pt idx="414">
                  <c:v>1.5139956644207699</c:v>
                </c:pt>
                <c:pt idx="415">
                  <c:v>1.5178667151013334</c:v>
                </c:pt>
                <c:pt idx="416">
                  <c:v>1.5216331867251573</c:v>
                </c:pt>
                <c:pt idx="417">
                  <c:v>1.525525586705387</c:v>
                </c:pt>
                <c:pt idx="418">
                  <c:v>1.5292720094944989</c:v>
                </c:pt>
                <c:pt idx="419">
                  <c:v>1.533055712278967</c:v>
                </c:pt>
                <c:pt idx="420">
                  <c:v>1.5368059280908624</c:v>
                </c:pt>
                <c:pt idx="421">
                  <c:v>1.5404443039166897</c:v>
                </c:pt>
                <c:pt idx="422">
                  <c:v>1.5442594346042195</c:v>
                </c:pt>
                <c:pt idx="423">
                  <c:v>1.5480144187876139</c:v>
                </c:pt>
                <c:pt idx="424">
                  <c:v>1.5518508987748096</c:v>
                </c:pt>
                <c:pt idx="425">
                  <c:v>1.5557325699191664</c:v>
                </c:pt>
                <c:pt idx="426">
                  <c:v>1.5594901550324693</c:v>
                </c:pt>
                <c:pt idx="427">
                  <c:v>1.5633396396692079</c:v>
                </c:pt>
                <c:pt idx="428">
                  <c:v>1.5670420633940336</c:v>
                </c:pt>
                <c:pt idx="429">
                  <c:v>1.5707909787409746</c:v>
                </c:pt>
                <c:pt idx="430">
                  <c:v>1.5746582363987549</c:v>
                </c:pt>
                <c:pt idx="431">
                  <c:v>1.5784342447655768</c:v>
                </c:pt>
                <c:pt idx="432">
                  <c:v>1.5823189503281603</c:v>
                </c:pt>
                <c:pt idx="433">
                  <c:v>1.5860808703246441</c:v>
                </c:pt>
                <c:pt idx="434">
                  <c:v>1.5898591545051359</c:v>
                </c:pt>
                <c:pt idx="435">
                  <c:v>1.5936479507773413</c:v>
                </c:pt>
                <c:pt idx="436">
                  <c:v>1.5972723466049106</c:v>
                </c:pt>
                <c:pt idx="437">
                  <c:v>1.6010543154361061</c:v>
                </c:pt>
                <c:pt idx="438">
                  <c:v>1.6048547075208206</c:v>
                </c:pt>
                <c:pt idx="439">
                  <c:v>1.6086354842591415</c:v>
                </c:pt>
                <c:pt idx="440">
                  <c:v>1.6125322191225522</c:v>
                </c:pt>
                <c:pt idx="441">
                  <c:v>1.6163100698147259</c:v>
                </c:pt>
                <c:pt idx="442">
                  <c:v>1.6201279098042436</c:v>
                </c:pt>
                <c:pt idx="443">
                  <c:v>1.6238782339882185</c:v>
                </c:pt>
                <c:pt idx="444">
                  <c:v>1.6275934456184278</c:v>
                </c:pt>
                <c:pt idx="445">
                  <c:v>1.6314659051360252</c:v>
                </c:pt>
                <c:pt idx="446">
                  <c:v>1.6352561102452645</c:v>
                </c:pt>
                <c:pt idx="447">
                  <c:v>1.6391158902295577</c:v>
                </c:pt>
                <c:pt idx="448">
                  <c:v>1.6429332967307575</c:v>
                </c:pt>
                <c:pt idx="449">
                  <c:v>1.6466563111506924</c:v>
                </c:pt>
                <c:pt idx="450">
                  <c:v>1.6504921409054112</c:v>
                </c:pt>
                <c:pt idx="451">
                  <c:v>1.6578624176616947</c:v>
                </c:pt>
                <c:pt idx="452">
                  <c:v>1.6654497636932628</c:v>
                </c:pt>
                <c:pt idx="453">
                  <c:v>1.673142772502366</c:v>
                </c:pt>
                <c:pt idx="454">
                  <c:v>1.6807562362050994</c:v>
                </c:pt>
                <c:pt idx="455">
                  <c:v>1.6882827855000551</c:v>
                </c:pt>
                <c:pt idx="456">
                  <c:v>1.6958753333914405</c:v>
                </c:pt>
                <c:pt idx="457">
                  <c:v>1.7034585612839868</c:v>
                </c:pt>
                <c:pt idx="458">
                  <c:v>1.7073002431309996</c:v>
                </c:pt>
                <c:pt idx="459">
                  <c:v>1.710996814763531</c:v>
                </c:pt>
                <c:pt idx="460">
                  <c:v>1.7146941450006192</c:v>
                </c:pt>
                <c:pt idx="461">
                  <c:v>1.7185206547564986</c:v>
                </c:pt>
                <c:pt idx="462">
                  <c:v>1.7222484375479328</c:v>
                </c:pt>
                <c:pt idx="463">
                  <c:v>1.7261482068295699</c:v>
                </c:pt>
                <c:pt idx="464">
                  <c:v>1.7299845784446861</c:v>
                </c:pt>
                <c:pt idx="465">
                  <c:v>1.733793315179524</c:v>
                </c:pt>
                <c:pt idx="466">
                  <c:v>1.7376173323775745</c:v>
                </c:pt>
                <c:pt idx="467">
                  <c:v>1.7412706635503763</c:v>
                </c:pt>
                <c:pt idx="468">
                  <c:v>1.7450802672618504</c:v>
                </c:pt>
                <c:pt idx="469">
                  <c:v>1.7489028756228671</c:v>
                </c:pt>
                <c:pt idx="470">
                  <c:v>1.7526869035235737</c:v>
                </c:pt>
                <c:pt idx="471">
                  <c:v>1.7565632644360338</c:v>
                </c:pt>
                <c:pt idx="472">
                  <c:v>1.7603123965271339</c:v>
                </c:pt>
                <c:pt idx="473">
                  <c:v>1.7641493100026477</c:v>
                </c:pt>
                <c:pt idx="474">
                  <c:v>1.7678739500037757</c:v>
                </c:pt>
                <c:pt idx="475">
                  <c:v>1.7715256555953847</c:v>
                </c:pt>
                <c:pt idx="476">
                  <c:v>1.7790911104668892</c:v>
                </c:pt>
                <c:pt idx="477">
                  <c:v>1.7829390778945142</c:v>
                </c:pt>
                <c:pt idx="478">
                  <c:v>1.7868127295049865</c:v>
                </c:pt>
                <c:pt idx="479">
                  <c:v>1.7905684722929374</c:v>
                </c:pt>
                <c:pt idx="480">
                  <c:v>1.7943959573975328</c:v>
                </c:pt>
                <c:pt idx="481">
                  <c:v>1.7980867853098494</c:v>
                </c:pt>
                <c:pt idx="482">
                  <c:v>1.8018312574015301</c:v>
                </c:pt>
                <c:pt idx="483">
                  <c:v>1.8056771657596444</c:v>
                </c:pt>
                <c:pt idx="484">
                  <c:v>1.809461627148669</c:v>
                </c:pt>
                <c:pt idx="485">
                  <c:v>1.8133622634069424</c:v>
                </c:pt>
                <c:pt idx="486">
                  <c:v>1.8171468331680465</c:v>
                </c:pt>
                <c:pt idx="487">
                  <c:v>1.8209238168835842</c:v>
                </c:pt>
                <c:pt idx="488">
                  <c:v>1.8247216080383901</c:v>
                </c:pt>
                <c:pt idx="489">
                  <c:v>1.8283594420038201</c:v>
                </c:pt>
                <c:pt idx="490">
                  <c:v>1.8321494303689003</c:v>
                </c:pt>
                <c:pt idx="491">
                  <c:v>1.8359524233835234</c:v>
                </c:pt>
                <c:pt idx="492">
                  <c:v>1.8397382936095819</c:v>
                </c:pt>
                <c:pt idx="493">
                  <c:v>1.8436154131265987</c:v>
                </c:pt>
                <c:pt idx="494">
                  <c:v>1.8473694219612775</c:v>
                </c:pt>
                <c:pt idx="495">
                  <c:v>1.8512300689222068</c:v>
                </c:pt>
                <c:pt idx="496">
                  <c:v>1.8549366107860543</c:v>
                </c:pt>
                <c:pt idx="497">
                  <c:v>1.8586490047421962</c:v>
                </c:pt>
                <c:pt idx="498">
                  <c:v>1.8625393456529149</c:v>
                </c:pt>
                <c:pt idx="499">
                  <c:v>1.8662888028602536</c:v>
                </c:pt>
                <c:pt idx="500">
                  <c:v>1.8701438144730478</c:v>
                </c:pt>
                <c:pt idx="501">
                  <c:v>1.8739567777189869</c:v>
                </c:pt>
                <c:pt idx="502">
                  <c:v>1.8777214070174588</c:v>
                </c:pt>
                <c:pt idx="503">
                  <c:v>1.8815475916570998</c:v>
                </c:pt>
                <c:pt idx="504">
                  <c:v>1.885181307483508</c:v>
                </c:pt>
                <c:pt idx="505">
                  <c:v>1.8889487544560475</c:v>
                </c:pt>
                <c:pt idx="506">
                  <c:v>1.8927532646797838</c:v>
                </c:pt>
                <c:pt idx="507">
                  <c:v>1.8965343665343433</c:v>
                </c:pt>
                <c:pt idx="508">
                  <c:v>1.9004444311635351</c:v>
                </c:pt>
                <c:pt idx="509">
                  <c:v>1.9042003906956453</c:v>
                </c:pt>
                <c:pt idx="510">
                  <c:v>1.908025491614491</c:v>
                </c:pt>
                <c:pt idx="511">
                  <c:v>1.9117758157984659</c:v>
                </c:pt>
                <c:pt idx="512">
                  <c:v>1.9154541809216374</c:v>
                </c:pt>
                <c:pt idx="513">
                  <c:v>1.9193224139281335</c:v>
                </c:pt>
                <c:pt idx="514">
                  <c:v>1.9231128357815319</c:v>
                </c:pt>
                <c:pt idx="515">
                  <c:v>1.9269559264655785</c:v>
                </c:pt>
                <c:pt idx="516">
                  <c:v>1.9307966329638757</c:v>
                </c:pt>
                <c:pt idx="517">
                  <c:v>1.9345478241244867</c:v>
                </c:pt>
                <c:pt idx="518">
                  <c:v>1.9383904813202153</c:v>
                </c:pt>
                <c:pt idx="519">
                  <c:v>1.9420469552833231</c:v>
                </c:pt>
                <c:pt idx="520">
                  <c:v>1.9457714869123715</c:v>
                </c:pt>
                <c:pt idx="521">
                  <c:v>1.9495985385286487</c:v>
                </c:pt>
                <c:pt idx="522">
                  <c:v>1.9533430106203293</c:v>
                </c:pt>
                <c:pt idx="523">
                  <c:v>1.9572127608359386</c:v>
                </c:pt>
                <c:pt idx="524">
                  <c:v>1.9610226896636513</c:v>
                </c:pt>
                <c:pt idx="525">
                  <c:v>1.9648005403558251</c:v>
                </c:pt>
                <c:pt idx="526">
                  <c:v>1.9685924794183367</c:v>
                </c:pt>
                <c:pt idx="527">
                  <c:v>1.9722779970987567</c:v>
                </c:pt>
                <c:pt idx="528">
                  <c:v>1.9761076496449426</c:v>
                </c:pt>
                <c:pt idx="529">
                  <c:v>1.979926464983176</c:v>
                </c:pt>
                <c:pt idx="530">
                  <c:v>1.9837374775316838</c:v>
                </c:pt>
                <c:pt idx="531">
                  <c:v>1.9876278184424025</c:v>
                </c:pt>
                <c:pt idx="532">
                  <c:v>1.991367088674266</c:v>
                </c:pt>
                <c:pt idx="533">
                  <c:v>1.9951824361059547</c:v>
                </c:pt>
                <c:pt idx="534">
                  <c:v>1.9989004654102318</c:v>
                </c:pt>
                <c:pt idx="535">
                  <c:v>2.002564091930588</c:v>
                </c:pt>
                <c:pt idx="536">
                  <c:v>2.0064011137781814</c:v>
                </c:pt>
                <c:pt idx="537">
                  <c:v>2.0101588072635641</c:v>
                </c:pt>
                <c:pt idx="538">
                  <c:v>2.0140116514347679</c:v>
                </c:pt>
                <c:pt idx="539">
                  <c:v>2.0178361021211364</c:v>
                </c:pt>
                <c:pt idx="540">
                  <c:v>2.0215959630481093</c:v>
                </c:pt>
                <c:pt idx="541">
                  <c:v>2.0254358025697701</c:v>
                </c:pt>
                <c:pt idx="542">
                  <c:v>2.0291000793226037</c:v>
                </c:pt>
                <c:pt idx="543">
                  <c:v>2.0329074072204079</c:v>
                </c:pt>
                <c:pt idx="544">
                  <c:v>2.0367793248776076</c:v>
                </c:pt>
                <c:pt idx="545">
                  <c:v>2.0405443876643976</c:v>
                </c:pt>
                <c:pt idx="546">
                  <c:v>2.0444230243905279</c:v>
                </c:pt>
                <c:pt idx="547">
                  <c:v>2.0481720481095484</c:v>
                </c:pt>
                <c:pt idx="548">
                  <c:v>2.0519806764723065</c:v>
                </c:pt>
                <c:pt idx="549">
                  <c:v>2.0557511578630727</c:v>
                </c:pt>
                <c:pt idx="550">
                  <c:v>2.0594035136871587</c:v>
                </c:pt>
                <c:pt idx="551">
                  <c:v>2.0632179941422115</c:v>
                </c:pt>
                <c:pt idx="552">
                  <c:v>2.0669754708834347</c:v>
                </c:pt>
                <c:pt idx="553">
                  <c:v>2.0708098918011197</c:v>
                </c:pt>
                <c:pt idx="554">
                  <c:v>2.0746824596907962</c:v>
                </c:pt>
                <c:pt idx="555">
                  <c:v>2.0784267150383182</c:v>
                </c:pt>
                <c:pt idx="556">
                  <c:v>2.0822802094419988</c:v>
                </c:pt>
                <c:pt idx="557">
                  <c:v>2.0859728796796677</c:v>
                </c:pt>
                <c:pt idx="558">
                  <c:v>2.0897195192129385</c:v>
                </c:pt>
                <c:pt idx="559">
                  <c:v>2.0935851512895258</c:v>
                </c:pt>
                <c:pt idx="560">
                  <c:v>2.0973543322153381</c:v>
                </c:pt>
                <c:pt idx="561">
                  <c:v>2.1012513921949871</c:v>
                </c:pt>
                <c:pt idx="562">
                  <c:v>2.1050372624210456</c:v>
                </c:pt>
                <c:pt idx="563">
                  <c:v>2.1088216154379906</c:v>
                </c:pt>
                <c:pt idx="564">
                  <c:v>2.1126098698497984</c:v>
                </c:pt>
                <c:pt idx="565">
                  <c:v>2.1162401177696619</c:v>
                </c:pt>
                <c:pt idx="566">
                  <c:v>2.1200331405529687</c:v>
                </c:pt>
                <c:pt idx="567">
                  <c:v>2.1238094740360292</c:v>
                </c:pt>
                <c:pt idx="568">
                  <c:v>2.1275702019396383</c:v>
                </c:pt>
                <c:pt idx="569">
                  <c:v>2.1314568581996531</c:v>
                </c:pt>
                <c:pt idx="570">
                  <c:v>2.1352279898228965</c:v>
                </c:pt>
                <c:pt idx="571">
                  <c:v>2.139052223765106</c:v>
                </c:pt>
                <c:pt idx="572">
                  <c:v>2.1427990800425363</c:v>
                </c:pt>
                <c:pt idx="573">
                  <c:v>2.1465179763234494</c:v>
                </c:pt>
                <c:pt idx="574">
                  <c:v>2.1503966130495797</c:v>
                </c:pt>
                <c:pt idx="575">
                  <c:v>2.1541647102545962</c:v>
                </c:pt>
                <c:pt idx="576">
                  <c:v>2.1580184214024363</c:v>
                </c:pt>
                <c:pt idx="577">
                  <c:v>2.1618795018516836</c:v>
                </c:pt>
                <c:pt idx="578">
                  <c:v>2.1656196390601834</c:v>
                </c:pt>
                <c:pt idx="579">
                  <c:v>2.1694508088154825</c:v>
                </c:pt>
                <c:pt idx="580">
                  <c:v>2.1731155190566342</c:v>
                </c:pt>
                <c:pt idx="581">
                  <c:v>2.1768266125478215</c:v>
                </c:pt>
                <c:pt idx="582">
                  <c:v>2.1806241869584686</c:v>
                </c:pt>
                <c:pt idx="583">
                  <c:v>2.1843742943982845</c:v>
                </c:pt>
                <c:pt idx="584">
                  <c:v>2.1882674529830708</c:v>
                </c:pt>
                <c:pt idx="585">
                  <c:v>2.1920401018154272</c:v>
                </c:pt>
                <c:pt idx="586">
                  <c:v>2.1958684538966589</c:v>
                </c:pt>
                <c:pt idx="587">
                  <c:v>2.1996688459813734</c:v>
                </c:pt>
                <c:pt idx="588">
                  <c:v>2.2033244529678453</c:v>
                </c:pt>
                <c:pt idx="589">
                  <c:v>2.2072143603902457</c:v>
                </c:pt>
                <c:pt idx="590">
                  <c:v>2.2110333924726384</c:v>
                </c:pt>
                <c:pt idx="591">
                  <c:v>2.2148385529288519</c:v>
                </c:pt>
                <c:pt idx="592">
                  <c:v>2.2186950817507594</c:v>
                </c:pt>
                <c:pt idx="593">
                  <c:v>2.2224449724464161</c:v>
                </c:pt>
                <c:pt idx="594">
                  <c:v>2.2262837282472816</c:v>
                </c:pt>
                <c:pt idx="595">
                  <c:v>2.229950389185865</c:v>
                </c:pt>
                <c:pt idx="596">
                  <c:v>2.2336473943067143</c:v>
                </c:pt>
                <c:pt idx="597">
                  <c:v>2.2374558059253138</c:v>
                </c:pt>
                <c:pt idx="598">
                  <c:v>2.2411770863919762</c:v>
                </c:pt>
                <c:pt idx="599">
                  <c:v>2.2450594077688102</c:v>
                </c:pt>
                <c:pt idx="600">
                  <c:v>2.248879957060316</c:v>
                </c:pt>
                <c:pt idx="601">
                  <c:v>2.2526883686789154</c:v>
                </c:pt>
                <c:pt idx="602">
                  <c:v>2.2565217058758047</c:v>
                </c:pt>
                <c:pt idx="603">
                  <c:v>2.260173844955732</c:v>
                </c:pt>
                <c:pt idx="604">
                  <c:v>2.2639974286654643</c:v>
                </c:pt>
                <c:pt idx="605">
                  <c:v>2.2678392188845566</c:v>
                </c:pt>
                <c:pt idx="606">
                  <c:v>2.2716458965498836</c:v>
                </c:pt>
                <c:pt idx="607">
                  <c:v>2.2755414393204192</c:v>
                </c:pt>
                <c:pt idx="608">
                  <c:v>2.2792705225768075</c:v>
                </c:pt>
                <c:pt idx="609">
                  <c:v>2.2830932393099039</c:v>
                </c:pt>
                <c:pt idx="610">
                  <c:v>2.2868041160569326</c:v>
                </c:pt>
                <c:pt idx="611">
                  <c:v>2.2904393490924537</c:v>
                </c:pt>
                <c:pt idx="612">
                  <c:v>2.294256863965733</c:v>
                </c:pt>
                <c:pt idx="613">
                  <c:v>2.2980210597758868</c:v>
                </c:pt>
                <c:pt idx="614">
                  <c:v>2.3018554806935718</c:v>
                </c:pt>
                <c:pt idx="615">
                  <c:v>2.3057081081206166</c:v>
                </c:pt>
                <c:pt idx="616">
                  <c:v>2.3094675355592713</c:v>
                </c:pt>
                <c:pt idx="617">
                  <c:v>2.313302173221115</c:v>
                </c:pt>
                <c:pt idx="618">
                  <c:v>2.3170050304342587</c:v>
                </c:pt>
                <c:pt idx="619">
                  <c:v>2.3207739946159118</c:v>
                </c:pt>
                <c:pt idx="620">
                  <c:v>2.3246376759950675</c:v>
                </c:pt>
                <c:pt idx="621">
                  <c:v>2.3284257136627167</c:v>
                </c:pt>
                <c:pt idx="622">
                  <c:v>2.3323288424788191</c:v>
                </c:pt>
                <c:pt idx="623">
                  <c:v>2.3361108113100144</c:v>
                </c:pt>
                <c:pt idx="624">
                  <c:v>2.3398817261890987</c:v>
                </c:pt>
                <c:pt idx="625">
                  <c:v>2.3436600103695908</c:v>
                </c:pt>
                <c:pt idx="626">
                  <c:v>2.3473006620090882</c:v>
                </c:pt>
                <c:pt idx="627">
                  <c:v>2.3510813303753295</c:v>
                </c:pt>
                <c:pt idx="628">
                  <c:v>2.3548502945569822</c:v>
                </c:pt>
                <c:pt idx="629">
                  <c:v>2.3586300959465873</c:v>
                </c:pt>
                <c:pt idx="630">
                  <c:v>2.3625061317428093</c:v>
                </c:pt>
                <c:pt idx="631">
                  <c:v>2.3662735787153486</c:v>
                </c:pt>
                <c:pt idx="632">
                  <c:v>2.3701528656739561</c:v>
                </c:pt>
                <c:pt idx="633">
                  <c:v>2.3738793480004357</c:v>
                </c:pt>
                <c:pt idx="634">
                  <c:v>2.3776032293970073</c:v>
                </c:pt>
                <c:pt idx="635">
                  <c:v>2.3815026735624056</c:v>
                </c:pt>
                <c:pt idx="636">
                  <c:v>2.3852536479788577</c:v>
                </c:pt>
                <c:pt idx="637">
                  <c:v>2.3891277330776481</c:v>
                </c:pt>
                <c:pt idx="638">
                  <c:v>2.3929508832990622</c:v>
                </c:pt>
                <c:pt idx="639">
                  <c:v>2.3966877693451765</c:v>
                </c:pt>
                <c:pt idx="640">
                  <c:v>2.4004955307312983</c:v>
                </c:pt>
                <c:pt idx="641">
                  <c:v>2.4041335814408873</c:v>
                </c:pt>
                <c:pt idx="642">
                  <c:v>2.4078997279484726</c:v>
                </c:pt>
                <c:pt idx="643">
                  <c:v>2.4116786623614415</c:v>
                </c:pt>
                <c:pt idx="644">
                  <c:v>2.4154591139835238</c:v>
                </c:pt>
                <c:pt idx="645">
                  <c:v>2.4193780651232366</c:v>
                </c:pt>
                <c:pt idx="646">
                  <c:v>2.4231494134906391</c:v>
                </c:pt>
                <c:pt idx="647">
                  <c:v>2.4269892530122998</c:v>
                </c:pt>
                <c:pt idx="648">
                  <c:v>2.4307460795210463</c:v>
                </c:pt>
                <c:pt idx="649">
                  <c:v>2.4344318139456256</c:v>
                </c:pt>
                <c:pt idx="650">
                  <c:v>2.4382989632313263</c:v>
                </c:pt>
                <c:pt idx="651">
                  <c:v>2.4420796315975677</c:v>
                </c:pt>
                <c:pt idx="652">
                  <c:v>2.4459162199568429</c:v>
                </c:pt>
                <c:pt idx="653">
                  <c:v>2.4497469562238239</c:v>
                </c:pt>
                <c:pt idx="654">
                  <c:v>2.4534834087816195</c:v>
                </c:pt>
                <c:pt idx="655">
                  <c:v>2.4573217310941673</c:v>
                </c:pt>
                <c:pt idx="656">
                  <c:v>2.4609730031974579</c:v>
                </c:pt>
                <c:pt idx="657">
                  <c:v>2.464690165525099</c:v>
                </c:pt>
                <c:pt idx="658">
                  <c:v>2.4685087641191732</c:v>
                </c:pt>
                <c:pt idx="659">
                  <c:v>2.4722324287715853</c:v>
                </c:pt>
                <c:pt idx="660">
                  <c:v>2.4760846227103119</c:v>
                </c:pt>
                <c:pt idx="661">
                  <c:v>2.4798982361887285</c:v>
                </c:pt>
                <c:pt idx="662">
                  <c:v>2.4837036133891011</c:v>
                </c:pt>
                <c:pt idx="663">
                  <c:v>2.4875178770999944</c:v>
                </c:pt>
                <c:pt idx="664">
                  <c:v>2.4912133650117307</c:v>
                </c:pt>
                <c:pt idx="665">
                  <c:v>2.4988923938225756</c:v>
                </c:pt>
                <c:pt idx="666">
                  <c:v>2.5065597184488317</c:v>
                </c:pt>
                <c:pt idx="667">
                  <c:v>2.5102909691468107</c:v>
                </c:pt>
                <c:pt idx="668">
                  <c:v>2.5141184542514057</c:v>
                </c:pt>
                <c:pt idx="669">
                  <c:v>2.5178590249482236</c:v>
                </c:pt>
                <c:pt idx="670">
                  <c:v>2.5215087798424012</c:v>
                </c:pt>
                <c:pt idx="671">
                  <c:v>2.5253332305287697</c:v>
                </c:pt>
                <c:pt idx="672">
                  <c:v>2.5290922244791063</c:v>
                </c:pt>
                <c:pt idx="673">
                  <c:v>2.5329500537659682</c:v>
                </c:pt>
                <c:pt idx="674">
                  <c:v>2.5367859918927662</c:v>
                </c:pt>
                <c:pt idx="675">
                  <c:v>2.540577714211119</c:v>
                </c:pt>
                <c:pt idx="676">
                  <c:v>2.5444394448928436</c:v>
                </c:pt>
                <c:pt idx="677">
                  <c:v>2.5480878993220668</c:v>
                </c:pt>
                <c:pt idx="678">
                  <c:v>2.5519017295446424</c:v>
                </c:pt>
                <c:pt idx="679">
                  <c:v>2.5557619430172536</c:v>
                </c:pt>
                <c:pt idx="680">
                  <c:v>2.5595144346428187</c:v>
                </c:pt>
                <c:pt idx="681">
                  <c:v>2.563397839740448</c:v>
                </c:pt>
                <c:pt idx="682">
                  <c:v>2.5671511983426494</c:v>
                </c:pt>
                <c:pt idx="683">
                  <c:v>2.5709518071715234</c:v>
                </c:pt>
                <c:pt idx="684">
                  <c:v>2.5747027815879751</c:v>
                </c:pt>
                <c:pt idx="685">
                  <c:v>2.578334329972793</c:v>
                </c:pt>
                <c:pt idx="686">
                  <c:v>2.5821444755446645</c:v>
                </c:pt>
                <c:pt idx="687">
                  <c:v>2.5859032527508421</c:v>
                </c:pt>
                <c:pt idx="688">
                  <c:v>2.5897489443647972</c:v>
                </c:pt>
                <c:pt idx="689">
                  <c:v>2.593621078766156</c:v>
                </c:pt>
                <c:pt idx="690">
                  <c:v>2.5973807229489698</c:v>
                </c:pt>
                <c:pt idx="691">
                  <c:v>2.6012376852591954</c:v>
                </c:pt>
                <c:pt idx="692">
                  <c:v>2.6049186513122757</c:v>
                </c:pt>
                <c:pt idx="693">
                  <c:v>2.6086652908455465</c:v>
                </c:pt>
                <c:pt idx="694">
                  <c:v>2.6125259378064762</c:v>
                </c:pt>
                <c:pt idx="695">
                  <c:v>2.6162688926890434</c:v>
                </c:pt>
                <c:pt idx="696">
                  <c:v>2.6201442782527877</c:v>
                </c:pt>
                <c:pt idx="697">
                  <c:v>2.6239258135956653</c:v>
                </c:pt>
                <c:pt idx="698">
                  <c:v>2.6277082159151792</c:v>
                </c:pt>
                <c:pt idx="699">
                  <c:v>2.6315029726517585</c:v>
                </c:pt>
                <c:pt idx="700">
                  <c:v>2.6351356047573713</c:v>
                </c:pt>
                <c:pt idx="701">
                  <c:v>2.6389437996318117</c:v>
                </c:pt>
                <c:pt idx="702">
                  <c:v>2.6427545954361604</c:v>
                </c:pt>
                <c:pt idx="703">
                  <c:v>2.6465382982206282</c:v>
                </c:pt>
                <c:pt idx="704">
                  <c:v>2.6504318902937327</c:v>
                </c:pt>
                <c:pt idx="705">
                  <c:v>2.6541960861038865</c:v>
                </c:pt>
                <c:pt idx="706">
                  <c:v>2.6580250884175949</c:v>
                </c:pt>
                <c:pt idx="707">
                  <c:v>2.6617743288807749</c:v>
                </c:pt>
                <c:pt idx="708">
                  <c:v>2.6654843386511669</c:v>
                </c:pt>
                <c:pt idx="709">
                  <c:v>2.6693321977067126</c:v>
                </c:pt>
                <c:pt idx="710">
                  <c:v>2.673098560958457</c:v>
                </c:pt>
                <c:pt idx="711">
                  <c:v>2.6769501046647064</c:v>
                </c:pt>
                <c:pt idx="712">
                  <c:v>2.680792761860435</c:v>
                </c:pt>
                <c:pt idx="713">
                  <c:v>2.6845508888341354</c:v>
                </c:pt>
                <c:pt idx="714">
                  <c:v>2.688379024171208</c:v>
                </c:pt>
                <c:pt idx="715">
                  <c:v>2.6920439511565188</c:v>
                </c:pt>
                <c:pt idx="716">
                  <c:v>2.695773901389543</c:v>
                </c:pt>
                <c:pt idx="717">
                  <c:v>2.6995909827745042</c:v>
                </c:pt>
                <c:pt idx="718">
                  <c:v>2.703349109748205</c:v>
                </c:pt>
                <c:pt idx="719">
                  <c:v>2.707245952983695</c:v>
                </c:pt>
                <c:pt idx="720">
                  <c:v>2.7110324734422306</c:v>
                </c:pt>
                <c:pt idx="721">
                  <c:v>2.714851722268782</c:v>
                </c:pt>
                <c:pt idx="722">
                  <c:v>2.7186226371478663</c:v>
                </c:pt>
                <c:pt idx="723">
                  <c:v>2.726122635283339</c:v>
                </c:pt>
                <c:pt idx="724">
                  <c:v>2.7337559310766251</c:v>
                </c:pt>
                <c:pt idx="725">
                  <c:v>2.7413534640836681</c:v>
                </c:pt>
                <c:pt idx="726">
                  <c:v>2.7488790380299082</c:v>
                </c:pt>
                <c:pt idx="727">
                  <c:v>2.7564091636034882</c:v>
                </c:pt>
                <c:pt idx="728">
                  <c:v>2.7601523352302149</c:v>
                </c:pt>
                <c:pt idx="729">
                  <c:v>2.7640535133488857</c:v>
                </c:pt>
                <c:pt idx="730">
                  <c:v>2.7678632254324391</c:v>
                </c:pt>
                <c:pt idx="731">
                  <c:v>2.7716399924038178</c:v>
                </c:pt>
                <c:pt idx="732">
                  <c:v>2.775454039370552</c:v>
                </c:pt>
                <c:pt idx="733">
                  <c:v>2.7791055282180022</c:v>
                </c:pt>
                <c:pt idx="734">
                  <c:v>2.7829301956485297</c:v>
                </c:pt>
                <c:pt idx="735">
                  <c:v>2.786762015636306</c:v>
                </c:pt>
                <c:pt idx="736">
                  <c:v>2.7905522207455453</c:v>
                </c:pt>
                <c:pt idx="737">
                  <c:v>2.7944388770055602</c:v>
                </c:pt>
                <c:pt idx="738">
                  <c:v>2.7981735956100837</c:v>
                </c:pt>
                <c:pt idx="739">
                  <c:v>2.8020136518759036</c:v>
                </c:pt>
                <c:pt idx="740">
                  <c:v>2.8057420848998151</c:v>
                </c:pt>
                <c:pt idx="741">
                  <c:v>2.8093914063056742</c:v>
                </c:pt>
                <c:pt idx="742">
                  <c:v>2.8132420830352878</c:v>
                </c:pt>
                <c:pt idx="743">
                  <c:v>2.8170119141935768</c:v>
                </c:pt>
                <c:pt idx="744">
                  <c:v>2.8208439509255121</c:v>
                </c:pt>
                <c:pt idx="745">
                  <c:v>2.8247026471890098</c:v>
                </c:pt>
                <c:pt idx="746">
                  <c:v>2.8284555723028935</c:v>
                </c:pt>
                <c:pt idx="747">
                  <c:v>2.8322774220593536</c:v>
                </c:pt>
                <c:pt idx="748">
                  <c:v>2.8359655406696822</c:v>
                </c:pt>
                <c:pt idx="749">
                  <c:v>2.8397232341550644</c:v>
                </c:pt>
                <c:pt idx="750">
                  <c:v>2.8435684922807014</c:v>
                </c:pt>
                <c:pt idx="751">
                  <c:v>2.8473576136691459</c:v>
                </c:pt>
                <c:pt idx="752">
                  <c:v>2.8512600922527711</c:v>
                </c:pt>
                <c:pt idx="753">
                  <c:v>2.8550310071318554</c:v>
                </c:pt>
                <c:pt idx="754">
                  <c:v>2.8588131927072098</c:v>
                </c:pt>
                <c:pt idx="755">
                  <c:v>2.8626068657229942</c:v>
                </c:pt>
                <c:pt idx="756">
                  <c:v>2.866246000153378</c:v>
                </c:pt>
                <c:pt idx="757">
                  <c:v>2.8738181740938131</c:v>
                </c:pt>
                <c:pt idx="758">
                  <c:v>2.8814655582574371</c:v>
                </c:pt>
                <c:pt idx="759">
                  <c:v>2.8890294959198286</c:v>
                </c:pt>
                <c:pt idx="760">
                  <c:v>2.8964720568531539</c:v>
                </c:pt>
                <c:pt idx="761">
                  <c:v>2.904158238221247</c:v>
                </c:pt>
                <c:pt idx="762">
                  <c:v>2.9118650102844499</c:v>
                </c:pt>
                <c:pt idx="763">
                  <c:v>2.9194605925940618</c:v>
                </c:pt>
                <c:pt idx="764">
                  <c:v>2.9230886730723347</c:v>
                </c:pt>
                <c:pt idx="765">
                  <c:v>2.9268569870215102</c:v>
                </c:pt>
                <c:pt idx="766">
                  <c:v>2.9306593298036563</c:v>
                </c:pt>
                <c:pt idx="767">
                  <c:v>2.9344391311932614</c:v>
                </c:pt>
                <c:pt idx="768">
                  <c:v>2.9383281716390259</c:v>
                </c:pt>
                <c:pt idx="769">
                  <c:v>2.9420732939631837</c:v>
                </c:pt>
                <c:pt idx="770">
                  <c:v>2.9459042469743237</c:v>
                </c:pt>
                <c:pt idx="771">
                  <c:v>2.9496580390648433</c:v>
                </c:pt>
                <c:pt idx="772">
                  <c:v>2.9533400888387185</c:v>
                </c:pt>
                <c:pt idx="773">
                  <c:v>2.9572026864970793</c:v>
                </c:pt>
                <c:pt idx="774">
                  <c:v>2.9610054627675435</c:v>
                </c:pt>
                <c:pt idx="775">
                  <c:v>2.9648580901945882</c:v>
                </c:pt>
                <c:pt idx="776">
                  <c:v>2.9686831911134339</c:v>
                </c:pt>
                <c:pt idx="777">
                  <c:v>2.9724528055275639</c:v>
                </c:pt>
                <c:pt idx="778">
                  <c:v>2.9763000143506324</c:v>
                </c:pt>
                <c:pt idx="779">
                  <c:v>2.9799582222670127</c:v>
                </c:pt>
                <c:pt idx="780">
                  <c:v>2.983696842266399</c:v>
                </c:pt>
                <c:pt idx="781">
                  <c:v>2.9875232436501991</c:v>
                </c:pt>
                <c:pt idx="782">
                  <c:v>2.9912536273715418</c:v>
                </c:pt>
                <c:pt idx="783">
                  <c:v>2.9951110231700855</c:v>
                </c:pt>
                <c:pt idx="784">
                  <c:v>2.9988975436286212</c:v>
                </c:pt>
                <c:pt idx="785">
                  <c:v>3.002686014784588</c:v>
                </c:pt>
                <c:pt idx="786">
                  <c:v>3.0065082980293663</c:v>
                </c:pt>
                <c:pt idx="787">
                  <c:v>3.0102057366385337</c:v>
                </c:pt>
                <c:pt idx="788">
                  <c:v>3.0140347389522426</c:v>
                </c:pt>
                <c:pt idx="789">
                  <c:v>3.0178431505708416</c:v>
                </c:pt>
                <c:pt idx="790">
                  <c:v>3.0216816896275485</c:v>
                </c:pt>
                <c:pt idx="791">
                  <c:v>3.0255774491422431</c:v>
                </c:pt>
                <c:pt idx="792">
                  <c:v>3.0293160691416294</c:v>
                </c:pt>
                <c:pt idx="793">
                  <c:v>3.033139219363044</c:v>
                </c:pt>
                <c:pt idx="794">
                  <c:v>3.0368494458775954</c:v>
                </c:pt>
                <c:pt idx="795">
                  <c:v>3.0405089542589296</c:v>
                </c:pt>
                <c:pt idx="796">
                  <c:v>3.0443284198296405</c:v>
                </c:pt>
                <c:pt idx="797">
                  <c:v>3.0480624882016869</c:v>
                </c:pt>
                <c:pt idx="798">
                  <c:v>3.0519075295831648</c:v>
                </c:pt>
                <c:pt idx="799">
                  <c:v>3.0557311132928975</c:v>
                </c:pt>
                <c:pt idx="800">
                  <c:v>3.0594981267771186</c:v>
                </c:pt>
                <c:pt idx="801">
                  <c:v>3.0633468528093006</c:v>
                </c:pt>
                <c:pt idx="802">
                  <c:v>3.067010262585498</c:v>
                </c:pt>
                <c:pt idx="803">
                  <c:v>3.0708442500148645</c:v>
                </c:pt>
                <c:pt idx="804">
                  <c:v>3.0747300392982435</c:v>
                </c:pt>
              </c:numCache>
            </c:numRef>
          </c:xVal>
          <c:yVal>
            <c:numRef>
              <c:f>'Probe 25'!$B$4:$B$808</c:f>
              <c:numCache>
                <c:formatCode>General</c:formatCode>
                <c:ptCount val="805"/>
                <c:pt idx="0">
                  <c:v>28.583192825317383</c:v>
                </c:pt>
                <c:pt idx="1">
                  <c:v>28.18927001953125</c:v>
                </c:pt>
                <c:pt idx="2">
                  <c:v>27.866085052490234</c:v>
                </c:pt>
                <c:pt idx="3">
                  <c:v>27.529632568359375</c:v>
                </c:pt>
                <c:pt idx="4">
                  <c:v>27.323587417602539</c:v>
                </c:pt>
                <c:pt idx="5">
                  <c:v>28.329999923706055</c:v>
                </c:pt>
                <c:pt idx="6">
                  <c:v>29.403432846069336</c:v>
                </c:pt>
                <c:pt idx="7">
                  <c:v>30.55682373046875</c:v>
                </c:pt>
                <c:pt idx="8">
                  <c:v>31.592231750488281</c:v>
                </c:pt>
                <c:pt idx="9">
                  <c:v>32.594753265380859</c:v>
                </c:pt>
                <c:pt idx="10">
                  <c:v>33.704814910888672</c:v>
                </c:pt>
                <c:pt idx="11">
                  <c:v>34.937397003173828</c:v>
                </c:pt>
                <c:pt idx="12">
                  <c:v>36.267990112304688</c:v>
                </c:pt>
                <c:pt idx="13">
                  <c:v>37.709144592285156</c:v>
                </c:pt>
                <c:pt idx="14">
                  <c:v>38.731639862060547</c:v>
                </c:pt>
                <c:pt idx="15">
                  <c:v>39.783546447753906</c:v>
                </c:pt>
                <c:pt idx="16">
                  <c:v>40.937942504882813</c:v>
                </c:pt>
                <c:pt idx="17">
                  <c:v>42.227584838867188</c:v>
                </c:pt>
                <c:pt idx="18">
                  <c:v>43.531970977783203</c:v>
                </c:pt>
                <c:pt idx="19">
                  <c:v>44.904273986816406</c:v>
                </c:pt>
                <c:pt idx="20">
                  <c:v>46.378437042236328</c:v>
                </c:pt>
                <c:pt idx="21">
                  <c:v>47.842609405517578</c:v>
                </c:pt>
                <c:pt idx="22">
                  <c:v>49.332035064697266</c:v>
                </c:pt>
                <c:pt idx="23">
                  <c:v>50.892276763916016</c:v>
                </c:pt>
                <c:pt idx="24">
                  <c:v>52.513805389404297</c:v>
                </c:pt>
                <c:pt idx="25">
                  <c:v>54.238449096679688</c:v>
                </c:pt>
                <c:pt idx="26">
                  <c:v>56.044940948486328</c:v>
                </c:pt>
                <c:pt idx="27">
                  <c:v>57.957935333251953</c:v>
                </c:pt>
                <c:pt idx="28">
                  <c:v>59.966251373291016</c:v>
                </c:pt>
                <c:pt idx="29">
                  <c:v>61.039196014404297</c:v>
                </c:pt>
                <c:pt idx="30">
                  <c:v>62.136165618896484</c:v>
                </c:pt>
                <c:pt idx="31">
                  <c:v>63.233005523681641</c:v>
                </c:pt>
                <c:pt idx="32">
                  <c:v>64.355598449707031</c:v>
                </c:pt>
                <c:pt idx="33">
                  <c:v>65.529281616210938</c:v>
                </c:pt>
                <c:pt idx="34">
                  <c:v>66.740013122558594</c:v>
                </c:pt>
                <c:pt idx="35">
                  <c:v>67.952346801757813</c:v>
                </c:pt>
                <c:pt idx="36">
                  <c:v>69.192398071289063</c:v>
                </c:pt>
                <c:pt idx="37">
                  <c:v>70.477928161621094</c:v>
                </c:pt>
                <c:pt idx="38">
                  <c:v>71.802848815917969</c:v>
                </c:pt>
                <c:pt idx="39">
                  <c:v>73.146377563476563</c:v>
                </c:pt>
                <c:pt idx="40">
                  <c:v>74.531929016113281</c:v>
                </c:pt>
                <c:pt idx="41">
                  <c:v>75.969383239746094</c:v>
                </c:pt>
                <c:pt idx="42">
                  <c:v>77.427703857421875</c:v>
                </c:pt>
                <c:pt idx="43">
                  <c:v>78.904060363769531</c:v>
                </c:pt>
                <c:pt idx="44">
                  <c:v>80.392570495605469</c:v>
                </c:pt>
                <c:pt idx="45">
                  <c:v>81.893348693847656</c:v>
                </c:pt>
                <c:pt idx="46">
                  <c:v>83.400054931640625</c:v>
                </c:pt>
                <c:pt idx="47">
                  <c:v>84.910758972167969</c:v>
                </c:pt>
                <c:pt idx="48">
                  <c:v>86.407463073730469</c:v>
                </c:pt>
                <c:pt idx="49">
                  <c:v>87.906890869140625</c:v>
                </c:pt>
                <c:pt idx="50">
                  <c:v>89.381645202636719</c:v>
                </c:pt>
                <c:pt idx="51">
                  <c:v>90.8316650390625</c:v>
                </c:pt>
                <c:pt idx="52">
                  <c:v>92.278305053710938</c:v>
                </c:pt>
                <c:pt idx="53">
                  <c:v>93.714424133300781</c:v>
                </c:pt>
                <c:pt idx="54">
                  <c:v>95.134567260742188</c:v>
                </c:pt>
                <c:pt idx="55">
                  <c:v>96.567634582519531</c:v>
                </c:pt>
                <c:pt idx="56">
                  <c:v>98.000625610351563</c:v>
                </c:pt>
                <c:pt idx="57">
                  <c:v>99.408927917480469</c:v>
                </c:pt>
                <c:pt idx="58">
                  <c:v>100.84236145019531</c:v>
                </c:pt>
                <c:pt idx="59">
                  <c:v>102.27239990234375</c:v>
                </c:pt>
                <c:pt idx="60">
                  <c:v>103.70510864257813</c:v>
                </c:pt>
                <c:pt idx="61">
                  <c:v>105.17520904541016</c:v>
                </c:pt>
                <c:pt idx="62">
                  <c:v>106.64750671386719</c:v>
                </c:pt>
                <c:pt idx="63">
                  <c:v>108.13919830322266</c:v>
                </c:pt>
                <c:pt idx="64">
                  <c:v>109.67299652099609</c:v>
                </c:pt>
                <c:pt idx="65">
                  <c:v>111.225830078125</c:v>
                </c:pt>
                <c:pt idx="66">
                  <c:v>112.81902313232422</c:v>
                </c:pt>
                <c:pt idx="67">
                  <c:v>114.44162750244141</c:v>
                </c:pt>
                <c:pt idx="68">
                  <c:v>116.06534576416016</c:v>
                </c:pt>
                <c:pt idx="69">
                  <c:v>117.70770263671875</c:v>
                </c:pt>
                <c:pt idx="70">
                  <c:v>119.36013031005859</c:v>
                </c:pt>
                <c:pt idx="71">
                  <c:v>121.03025817871094</c:v>
                </c:pt>
                <c:pt idx="72">
                  <c:v>122.72357940673828</c:v>
                </c:pt>
                <c:pt idx="73">
                  <c:v>124.43656921386719</c:v>
                </c:pt>
                <c:pt idx="74">
                  <c:v>126.16313934326172</c:v>
                </c:pt>
                <c:pt idx="75">
                  <c:v>127.89038848876953</c:v>
                </c:pt>
                <c:pt idx="76">
                  <c:v>129.61831665039063</c:v>
                </c:pt>
                <c:pt idx="77">
                  <c:v>131.36236572265625</c:v>
                </c:pt>
                <c:pt idx="78">
                  <c:v>133.12026977539063</c:v>
                </c:pt>
                <c:pt idx="79">
                  <c:v>134.90223693847656</c:v>
                </c:pt>
                <c:pt idx="80">
                  <c:v>136.70594787597656</c:v>
                </c:pt>
                <c:pt idx="81">
                  <c:v>138.52006530761719</c:v>
                </c:pt>
                <c:pt idx="82">
                  <c:v>140.34103393554688</c:v>
                </c:pt>
                <c:pt idx="83">
                  <c:v>142.14213562011719</c:v>
                </c:pt>
                <c:pt idx="84">
                  <c:v>143.94544982910156</c:v>
                </c:pt>
                <c:pt idx="85">
                  <c:v>145.74995422363281</c:v>
                </c:pt>
                <c:pt idx="86">
                  <c:v>147.54988098144531</c:v>
                </c:pt>
                <c:pt idx="87">
                  <c:v>149.35881042480469</c:v>
                </c:pt>
                <c:pt idx="88">
                  <c:v>151.15963745117188</c:v>
                </c:pt>
                <c:pt idx="89">
                  <c:v>152.96560668945313</c:v>
                </c:pt>
                <c:pt idx="90">
                  <c:v>154.77345275878906</c:v>
                </c:pt>
                <c:pt idx="91">
                  <c:v>156.56973266601563</c:v>
                </c:pt>
                <c:pt idx="92">
                  <c:v>158.36927795410156</c:v>
                </c:pt>
                <c:pt idx="93">
                  <c:v>160.17344665527344</c:v>
                </c:pt>
                <c:pt idx="94">
                  <c:v>161.99568176269531</c:v>
                </c:pt>
                <c:pt idx="95">
                  <c:v>163.8316650390625</c:v>
                </c:pt>
                <c:pt idx="96">
                  <c:v>165.67427062988281</c:v>
                </c:pt>
                <c:pt idx="97">
                  <c:v>167.51242065429688</c:v>
                </c:pt>
                <c:pt idx="98">
                  <c:v>169.3389892578125</c:v>
                </c:pt>
                <c:pt idx="99">
                  <c:v>171.15777587890625</c:v>
                </c:pt>
                <c:pt idx="100">
                  <c:v>172.96272277832031</c:v>
                </c:pt>
                <c:pt idx="101">
                  <c:v>174.75343322753906</c:v>
                </c:pt>
                <c:pt idx="102">
                  <c:v>176.57565307617188</c:v>
                </c:pt>
                <c:pt idx="103">
                  <c:v>178.406494140625</c:v>
                </c:pt>
                <c:pt idx="104">
                  <c:v>180.23625183105469</c:v>
                </c:pt>
                <c:pt idx="105">
                  <c:v>182.07392883300781</c:v>
                </c:pt>
                <c:pt idx="106">
                  <c:v>183.89411926269531</c:v>
                </c:pt>
                <c:pt idx="107">
                  <c:v>185.72401428222656</c:v>
                </c:pt>
                <c:pt idx="108">
                  <c:v>187.54219055175781</c:v>
                </c:pt>
                <c:pt idx="109">
                  <c:v>189.35931396484375</c:v>
                </c:pt>
                <c:pt idx="110">
                  <c:v>191.19071960449219</c:v>
                </c:pt>
                <c:pt idx="111">
                  <c:v>193.02206420898438</c:v>
                </c:pt>
                <c:pt idx="112">
                  <c:v>194.83851623535156</c:v>
                </c:pt>
                <c:pt idx="113">
                  <c:v>196.62474060058594</c:v>
                </c:pt>
                <c:pt idx="114">
                  <c:v>198.36305236816406</c:v>
                </c:pt>
                <c:pt idx="115">
                  <c:v>200.07341003417969</c:v>
                </c:pt>
                <c:pt idx="116">
                  <c:v>201.75639343261719</c:v>
                </c:pt>
                <c:pt idx="117">
                  <c:v>203.43583679199219</c:v>
                </c:pt>
                <c:pt idx="118">
                  <c:v>205.13705444335938</c:v>
                </c:pt>
                <c:pt idx="119">
                  <c:v>206.84088134765625</c:v>
                </c:pt>
                <c:pt idx="120">
                  <c:v>208.55352783203125</c:v>
                </c:pt>
                <c:pt idx="121">
                  <c:v>210.26058959960938</c:v>
                </c:pt>
                <c:pt idx="122">
                  <c:v>212.00283813476563</c:v>
                </c:pt>
                <c:pt idx="123">
                  <c:v>213.84440612792969</c:v>
                </c:pt>
                <c:pt idx="124">
                  <c:v>215.81019592285156</c:v>
                </c:pt>
                <c:pt idx="125">
                  <c:v>217.86883544921875</c:v>
                </c:pt>
                <c:pt idx="126">
                  <c:v>220.00642395019531</c:v>
                </c:pt>
                <c:pt idx="127">
                  <c:v>222.17120361328125</c:v>
                </c:pt>
                <c:pt idx="128">
                  <c:v>224.34019470214844</c:v>
                </c:pt>
                <c:pt idx="129">
                  <c:v>226.49819946289063</c:v>
                </c:pt>
                <c:pt idx="130">
                  <c:v>228.65499877929688</c:v>
                </c:pt>
                <c:pt idx="131">
                  <c:v>230.80375671386719</c:v>
                </c:pt>
                <c:pt idx="132">
                  <c:v>232.91810607910156</c:v>
                </c:pt>
                <c:pt idx="133">
                  <c:v>234.97215270996094</c:v>
                </c:pt>
                <c:pt idx="134">
                  <c:v>236.92167663574219</c:v>
                </c:pt>
                <c:pt idx="135">
                  <c:v>238.81123352050781</c:v>
                </c:pt>
                <c:pt idx="136">
                  <c:v>240.652587890625</c:v>
                </c:pt>
                <c:pt idx="137">
                  <c:v>242.47344970703125</c:v>
                </c:pt>
                <c:pt idx="138">
                  <c:v>244.27935791015625</c:v>
                </c:pt>
                <c:pt idx="139">
                  <c:v>246.14427185058594</c:v>
                </c:pt>
                <c:pt idx="140">
                  <c:v>248.14747619628906</c:v>
                </c:pt>
                <c:pt idx="141">
                  <c:v>250.27505493164063</c:v>
                </c:pt>
                <c:pt idx="142">
                  <c:v>252.50254821777344</c:v>
                </c:pt>
                <c:pt idx="143">
                  <c:v>254.81547546386719</c:v>
                </c:pt>
                <c:pt idx="144">
                  <c:v>257.20449829101563</c:v>
                </c:pt>
                <c:pt idx="145">
                  <c:v>259.69857788085938</c:v>
                </c:pt>
                <c:pt idx="146">
                  <c:v>262.30154418945313</c:v>
                </c:pt>
                <c:pt idx="147">
                  <c:v>265.01217651367188</c:v>
                </c:pt>
                <c:pt idx="148">
                  <c:v>267.89431762695313</c:v>
                </c:pt>
                <c:pt idx="149">
                  <c:v>270.8743896484375</c:v>
                </c:pt>
                <c:pt idx="150">
                  <c:v>273.89315795898438</c:v>
                </c:pt>
                <c:pt idx="151">
                  <c:v>276.9501953125</c:v>
                </c:pt>
                <c:pt idx="152">
                  <c:v>280.02725219726563</c:v>
                </c:pt>
                <c:pt idx="153">
                  <c:v>283.13650512695313</c:v>
                </c:pt>
                <c:pt idx="154">
                  <c:v>286.2735595703125</c:v>
                </c:pt>
                <c:pt idx="155">
                  <c:v>289.42864990234375</c:v>
                </c:pt>
                <c:pt idx="156">
                  <c:v>292.5726318359375</c:v>
                </c:pt>
                <c:pt idx="157">
                  <c:v>295.686767578125</c:v>
                </c:pt>
                <c:pt idx="158">
                  <c:v>298.75885009765625</c:v>
                </c:pt>
                <c:pt idx="159">
                  <c:v>301.73995971679688</c:v>
                </c:pt>
                <c:pt idx="160">
                  <c:v>304.61575317382813</c:v>
                </c:pt>
                <c:pt idx="161">
                  <c:v>307.39471435546875</c:v>
                </c:pt>
                <c:pt idx="162">
                  <c:v>310.11019897460938</c:v>
                </c:pt>
                <c:pt idx="163">
                  <c:v>312.80148315429688</c:v>
                </c:pt>
                <c:pt idx="164">
                  <c:v>315.45040893554688</c:v>
                </c:pt>
                <c:pt idx="165">
                  <c:v>318.0560302734375</c:v>
                </c:pt>
                <c:pt idx="166">
                  <c:v>320.641845703125</c:v>
                </c:pt>
                <c:pt idx="167">
                  <c:v>323.20098876953125</c:v>
                </c:pt>
                <c:pt idx="168">
                  <c:v>325.72003173828125</c:v>
                </c:pt>
                <c:pt idx="169">
                  <c:v>328.2198486328125</c:v>
                </c:pt>
                <c:pt idx="170">
                  <c:v>330.71405029296875</c:v>
                </c:pt>
                <c:pt idx="171">
                  <c:v>333.23764038085938</c:v>
                </c:pt>
                <c:pt idx="172">
                  <c:v>335.75698852539063</c:v>
                </c:pt>
                <c:pt idx="173">
                  <c:v>338.2611083984375</c:v>
                </c:pt>
                <c:pt idx="174">
                  <c:v>340.755126953125</c:v>
                </c:pt>
                <c:pt idx="175">
                  <c:v>343.23623657226563</c:v>
                </c:pt>
                <c:pt idx="176">
                  <c:v>345.70379638671875</c:v>
                </c:pt>
                <c:pt idx="177">
                  <c:v>348.14202880859375</c:v>
                </c:pt>
                <c:pt idx="178">
                  <c:v>350.59799194335938</c:v>
                </c:pt>
                <c:pt idx="179">
                  <c:v>353.06875610351563</c:v>
                </c:pt>
                <c:pt idx="180">
                  <c:v>355.54605102539063</c:v>
                </c:pt>
                <c:pt idx="181">
                  <c:v>358.07125854492188</c:v>
                </c:pt>
                <c:pt idx="182">
                  <c:v>360.83453369140625</c:v>
                </c:pt>
                <c:pt idx="183">
                  <c:v>363.81802368164063</c:v>
                </c:pt>
                <c:pt idx="184">
                  <c:v>367.01068115234375</c:v>
                </c:pt>
                <c:pt idx="185">
                  <c:v>370.38470458984375</c:v>
                </c:pt>
                <c:pt idx="186">
                  <c:v>373.964599609375</c:v>
                </c:pt>
                <c:pt idx="187">
                  <c:v>377.73358154296875</c:v>
                </c:pt>
                <c:pt idx="188">
                  <c:v>381.69119262695313</c:v>
                </c:pt>
                <c:pt idx="189">
                  <c:v>385.8505859375</c:v>
                </c:pt>
                <c:pt idx="190">
                  <c:v>390.178955078125</c:v>
                </c:pt>
                <c:pt idx="191">
                  <c:v>394.63296508789063</c:v>
                </c:pt>
                <c:pt idx="192">
                  <c:v>398.99774169921875</c:v>
                </c:pt>
                <c:pt idx="193">
                  <c:v>403.31265258789063</c:v>
                </c:pt>
                <c:pt idx="194">
                  <c:v>407.6165771484375</c:v>
                </c:pt>
                <c:pt idx="195">
                  <c:v>411.881103515625</c:v>
                </c:pt>
                <c:pt idx="196">
                  <c:v>416.14041137695313</c:v>
                </c:pt>
                <c:pt idx="197">
                  <c:v>420.37359619140625</c:v>
                </c:pt>
                <c:pt idx="198">
                  <c:v>424.56491088867188</c:v>
                </c:pt>
                <c:pt idx="199">
                  <c:v>428.70169067382813</c:v>
                </c:pt>
                <c:pt idx="200">
                  <c:v>432.78042602539063</c:v>
                </c:pt>
                <c:pt idx="201">
                  <c:v>436.85372924804688</c:v>
                </c:pt>
                <c:pt idx="202">
                  <c:v>440.90850830078125</c:v>
                </c:pt>
                <c:pt idx="203">
                  <c:v>444.94674682617188</c:v>
                </c:pt>
                <c:pt idx="204">
                  <c:v>448.96585083007813</c:v>
                </c:pt>
                <c:pt idx="205">
                  <c:v>452.96929931640625</c:v>
                </c:pt>
                <c:pt idx="206">
                  <c:v>456.95529174804688</c:v>
                </c:pt>
                <c:pt idx="207">
                  <c:v>460.91506958007813</c:v>
                </c:pt>
                <c:pt idx="208">
                  <c:v>464.8651123046875</c:v>
                </c:pt>
                <c:pt idx="209">
                  <c:v>468.83670043945313</c:v>
                </c:pt>
                <c:pt idx="210">
                  <c:v>472.82247924804688</c:v>
                </c:pt>
                <c:pt idx="211">
                  <c:v>476.80978393554688</c:v>
                </c:pt>
                <c:pt idx="212">
                  <c:v>480.79736328125</c:v>
                </c:pt>
                <c:pt idx="213">
                  <c:v>484.7740478515625</c:v>
                </c:pt>
                <c:pt idx="214">
                  <c:v>488.73214721679688</c:v>
                </c:pt>
                <c:pt idx="215">
                  <c:v>492.65902709960938</c:v>
                </c:pt>
                <c:pt idx="216">
                  <c:v>496.5740966796875</c:v>
                </c:pt>
                <c:pt idx="217">
                  <c:v>500.51080322265625</c:v>
                </c:pt>
                <c:pt idx="218">
                  <c:v>504.46157836914063</c:v>
                </c:pt>
                <c:pt idx="219">
                  <c:v>508.3963623046875</c:v>
                </c:pt>
                <c:pt idx="220">
                  <c:v>512.31134033203125</c:v>
                </c:pt>
                <c:pt idx="221">
                  <c:v>516.190185546875</c:v>
                </c:pt>
                <c:pt idx="222">
                  <c:v>520.0516357421875</c:v>
                </c:pt>
                <c:pt idx="223">
                  <c:v>523.86724853515625</c:v>
                </c:pt>
                <c:pt idx="224">
                  <c:v>527.691650390625</c:v>
                </c:pt>
                <c:pt idx="225">
                  <c:v>531.527099609375</c:v>
                </c:pt>
                <c:pt idx="226">
                  <c:v>535.353759765625</c:v>
                </c:pt>
                <c:pt idx="227">
                  <c:v>539.15618896484375</c:v>
                </c:pt>
                <c:pt idx="228">
                  <c:v>542.8861083984375</c:v>
                </c:pt>
                <c:pt idx="229">
                  <c:v>546.57733154296875</c:v>
                </c:pt>
                <c:pt idx="230">
                  <c:v>550.2017822265625</c:v>
                </c:pt>
                <c:pt idx="231">
                  <c:v>553.8182373046875</c:v>
                </c:pt>
                <c:pt idx="232">
                  <c:v>557.463623046875</c:v>
                </c:pt>
                <c:pt idx="233">
                  <c:v>561.10296630859375</c:v>
                </c:pt>
                <c:pt idx="234">
                  <c:v>564.75006103515625</c:v>
                </c:pt>
                <c:pt idx="235">
                  <c:v>568.39227294921875</c:v>
                </c:pt>
                <c:pt idx="236">
                  <c:v>572.02734375</c:v>
                </c:pt>
                <c:pt idx="237">
                  <c:v>575.67767333984375</c:v>
                </c:pt>
                <c:pt idx="238">
                  <c:v>579.3271484375</c:v>
                </c:pt>
                <c:pt idx="239">
                  <c:v>583.0321044921875</c:v>
                </c:pt>
                <c:pt idx="240">
                  <c:v>586.79974365234375</c:v>
                </c:pt>
                <c:pt idx="241">
                  <c:v>590.5850830078125</c:v>
                </c:pt>
                <c:pt idx="242">
                  <c:v>594.373779296875</c:v>
                </c:pt>
                <c:pt idx="243">
                  <c:v>598.1571044921875</c:v>
                </c:pt>
                <c:pt idx="244">
                  <c:v>601.9212646484375</c:v>
                </c:pt>
                <c:pt idx="245">
                  <c:v>605.61334228515625</c:v>
                </c:pt>
                <c:pt idx="246">
                  <c:v>609.30010986328125</c:v>
                </c:pt>
                <c:pt idx="247">
                  <c:v>613.01348876953125</c:v>
                </c:pt>
                <c:pt idx="248">
                  <c:v>616.74200439453125</c:v>
                </c:pt>
                <c:pt idx="249">
                  <c:v>620.47735595703125</c:v>
                </c:pt>
                <c:pt idx="250">
                  <c:v>624.2127685546875</c:v>
                </c:pt>
                <c:pt idx="251">
                  <c:v>627.9298095703125</c:v>
                </c:pt>
                <c:pt idx="252">
                  <c:v>631.62005615234375</c:v>
                </c:pt>
                <c:pt idx="253">
                  <c:v>635.28173828125</c:v>
                </c:pt>
                <c:pt idx="254">
                  <c:v>638.9659423828125</c:v>
                </c:pt>
                <c:pt idx="255">
                  <c:v>642.71600341796875</c:v>
                </c:pt>
                <c:pt idx="256">
                  <c:v>646.454833984375</c:v>
                </c:pt>
                <c:pt idx="257">
                  <c:v>650.17669677734375</c:v>
                </c:pt>
                <c:pt idx="258">
                  <c:v>653.87701416015625</c:v>
                </c:pt>
                <c:pt idx="259">
                  <c:v>657.54571533203125</c:v>
                </c:pt>
                <c:pt idx="260">
                  <c:v>661.17950439453125</c:v>
                </c:pt>
                <c:pt idx="261">
                  <c:v>664.80682373046875</c:v>
                </c:pt>
                <c:pt idx="262">
                  <c:v>668.4744873046875</c:v>
                </c:pt>
                <c:pt idx="263">
                  <c:v>672.16680908203125</c:v>
                </c:pt>
                <c:pt idx="264">
                  <c:v>675.833740234375</c:v>
                </c:pt>
                <c:pt idx="265">
                  <c:v>679.49249267578125</c:v>
                </c:pt>
                <c:pt idx="266">
                  <c:v>683.13958740234375</c:v>
                </c:pt>
                <c:pt idx="267">
                  <c:v>686.77911376953125</c:v>
                </c:pt>
                <c:pt idx="268">
                  <c:v>690.39739990234375</c:v>
                </c:pt>
                <c:pt idx="269">
                  <c:v>694.0052490234375</c:v>
                </c:pt>
                <c:pt idx="270">
                  <c:v>697.658935546875</c:v>
                </c:pt>
                <c:pt idx="271">
                  <c:v>701.302978515625</c:v>
                </c:pt>
                <c:pt idx="272">
                  <c:v>704.93048095703125</c:v>
                </c:pt>
                <c:pt idx="273">
                  <c:v>708.563232421875</c:v>
                </c:pt>
                <c:pt idx="274">
                  <c:v>712.19232177734375</c:v>
                </c:pt>
                <c:pt idx="275">
                  <c:v>715.83477783203125</c:v>
                </c:pt>
                <c:pt idx="276">
                  <c:v>719.4476318359375</c:v>
                </c:pt>
                <c:pt idx="277">
                  <c:v>723.07684326171875</c:v>
                </c:pt>
                <c:pt idx="278">
                  <c:v>726.71258544921875</c:v>
                </c:pt>
                <c:pt idx="279">
                  <c:v>730.35308837890625</c:v>
                </c:pt>
                <c:pt idx="280">
                  <c:v>734.01837158203125</c:v>
                </c:pt>
                <c:pt idx="281">
                  <c:v>737.68817138671875</c:v>
                </c:pt>
                <c:pt idx="282">
                  <c:v>741.35662841796875</c:v>
                </c:pt>
                <c:pt idx="283">
                  <c:v>744.990234375</c:v>
                </c:pt>
                <c:pt idx="284">
                  <c:v>748.59051513671875</c:v>
                </c:pt>
                <c:pt idx="285">
                  <c:v>752.2147216796875</c:v>
                </c:pt>
                <c:pt idx="286">
                  <c:v>755.8406982421875</c:v>
                </c:pt>
                <c:pt idx="287">
                  <c:v>759.50067138671875</c:v>
                </c:pt>
                <c:pt idx="288">
                  <c:v>763.19287109375</c:v>
                </c:pt>
                <c:pt idx="289">
                  <c:v>766.87982177734375</c:v>
                </c:pt>
                <c:pt idx="290">
                  <c:v>770.54925537109375</c:v>
                </c:pt>
                <c:pt idx="291">
                  <c:v>774.165771484375</c:v>
                </c:pt>
                <c:pt idx="292">
                  <c:v>777.8101806640625</c:v>
                </c:pt>
                <c:pt idx="293">
                  <c:v>781.50762939453125</c:v>
                </c:pt>
                <c:pt idx="294">
                  <c:v>785.22747802734375</c:v>
                </c:pt>
                <c:pt idx="295">
                  <c:v>788.956787109375</c:v>
                </c:pt>
                <c:pt idx="296">
                  <c:v>792.68927001953125</c:v>
                </c:pt>
                <c:pt idx="297">
                  <c:v>796.377197265625</c:v>
                </c:pt>
                <c:pt idx="298">
                  <c:v>800.0235595703125</c:v>
                </c:pt>
                <c:pt idx="299">
                  <c:v>803.64788818359375</c:v>
                </c:pt>
                <c:pt idx="300">
                  <c:v>807.26031494140625</c:v>
                </c:pt>
                <c:pt idx="301">
                  <c:v>810.87408447265625</c:v>
                </c:pt>
                <c:pt idx="302">
                  <c:v>814.483642578125</c:v>
                </c:pt>
                <c:pt idx="303">
                  <c:v>818.09649658203125</c:v>
                </c:pt>
                <c:pt idx="304">
                  <c:v>821.69610595703125</c:v>
                </c:pt>
                <c:pt idx="305">
                  <c:v>825.277587890625</c:v>
                </c:pt>
                <c:pt idx="306">
                  <c:v>828.8492431640625</c:v>
                </c:pt>
                <c:pt idx="307">
                  <c:v>832.4420166015625</c:v>
                </c:pt>
                <c:pt idx="308">
                  <c:v>836.0946044921875</c:v>
                </c:pt>
                <c:pt idx="309">
                  <c:v>839.76611328125</c:v>
                </c:pt>
                <c:pt idx="310">
                  <c:v>843.48846435546875</c:v>
                </c:pt>
                <c:pt idx="311">
                  <c:v>847.245849609375</c:v>
                </c:pt>
                <c:pt idx="312">
                  <c:v>850.97735595703125</c:v>
                </c:pt>
                <c:pt idx="313">
                  <c:v>854.69140625</c:v>
                </c:pt>
                <c:pt idx="314">
                  <c:v>858.3720703125</c:v>
                </c:pt>
                <c:pt idx="315">
                  <c:v>862.06787109375</c:v>
                </c:pt>
                <c:pt idx="316">
                  <c:v>865.79156494140625</c:v>
                </c:pt>
                <c:pt idx="317">
                  <c:v>869.50555419921875</c:v>
                </c:pt>
                <c:pt idx="318">
                  <c:v>873.24700927734375</c:v>
                </c:pt>
                <c:pt idx="319">
                  <c:v>876.97760009765625</c:v>
                </c:pt>
                <c:pt idx="320">
                  <c:v>880.67462158203125</c:v>
                </c:pt>
                <c:pt idx="321">
                  <c:v>884.35400390625</c:v>
                </c:pt>
                <c:pt idx="322">
                  <c:v>888.01702880859375</c:v>
                </c:pt>
                <c:pt idx="323">
                  <c:v>891.75146484375</c:v>
                </c:pt>
                <c:pt idx="324">
                  <c:v>895.52325439453125</c:v>
                </c:pt>
                <c:pt idx="325">
                  <c:v>899.30255126953125</c:v>
                </c:pt>
                <c:pt idx="326">
                  <c:v>903.076904296875</c:v>
                </c:pt>
                <c:pt idx="327">
                  <c:v>906.827392578125</c:v>
                </c:pt>
                <c:pt idx="328">
                  <c:v>910.54638671875</c:v>
                </c:pt>
                <c:pt idx="329">
                  <c:v>914.20367431640625</c:v>
                </c:pt>
                <c:pt idx="330">
                  <c:v>917.859375</c:v>
                </c:pt>
                <c:pt idx="331">
                  <c:v>921.53436279296875</c:v>
                </c:pt>
                <c:pt idx="332">
                  <c:v>925.2283935546875</c:v>
                </c:pt>
                <c:pt idx="333">
                  <c:v>928.918701171875</c:v>
                </c:pt>
                <c:pt idx="334">
                  <c:v>932.5908203125</c:v>
                </c:pt>
                <c:pt idx="335">
                  <c:v>936.24664306640625</c:v>
                </c:pt>
                <c:pt idx="336">
                  <c:v>939.9012451171875</c:v>
                </c:pt>
                <c:pt idx="337">
                  <c:v>943.54583740234375</c:v>
                </c:pt>
                <c:pt idx="338">
                  <c:v>947.24267578125</c:v>
                </c:pt>
                <c:pt idx="339">
                  <c:v>950.988525390625</c:v>
                </c:pt>
                <c:pt idx="340">
                  <c:v>954.74951171875</c:v>
                </c:pt>
                <c:pt idx="341">
                  <c:v>958.51800537109375</c:v>
                </c:pt>
                <c:pt idx="342">
                  <c:v>962.24713134765625</c:v>
                </c:pt>
                <c:pt idx="343">
                  <c:v>965.93768310546875</c:v>
                </c:pt>
                <c:pt idx="344">
                  <c:v>969.58905029296875</c:v>
                </c:pt>
                <c:pt idx="345">
                  <c:v>973.23834228515625</c:v>
                </c:pt>
                <c:pt idx="346">
                  <c:v>976.9163818359375</c:v>
                </c:pt>
                <c:pt idx="347">
                  <c:v>980.600830078125</c:v>
                </c:pt>
                <c:pt idx="348">
                  <c:v>984.26611328125</c:v>
                </c:pt>
                <c:pt idx="349">
                  <c:v>987.9156494140625</c:v>
                </c:pt>
                <c:pt idx="350">
                  <c:v>991.5286865234375</c:v>
                </c:pt>
                <c:pt idx="351">
                  <c:v>995.13006591796875</c:v>
                </c:pt>
                <c:pt idx="352">
                  <c:v>998.7021484375</c:v>
                </c:pt>
                <c:pt idx="353">
                  <c:v>1002.3114624023438</c:v>
                </c:pt>
                <c:pt idx="354">
                  <c:v>1006.05078125</c:v>
                </c:pt>
                <c:pt idx="355">
                  <c:v>1009.8706665039063</c:v>
                </c:pt>
                <c:pt idx="356">
                  <c:v>1013.7229614257813</c:v>
                </c:pt>
                <c:pt idx="357">
                  <c:v>1017.6052856445313</c:v>
                </c:pt>
                <c:pt idx="358">
                  <c:v>1021.5155029296875</c:v>
                </c:pt>
                <c:pt idx="359">
                  <c:v>1025.461181640625</c:v>
                </c:pt>
                <c:pt idx="360">
                  <c:v>1029.4241943359375</c:v>
                </c:pt>
                <c:pt idx="361">
                  <c:v>1033.469482421875</c:v>
                </c:pt>
                <c:pt idx="362">
                  <c:v>1037.60400390625</c:v>
                </c:pt>
                <c:pt idx="363">
                  <c:v>1041.74462890625</c:v>
                </c:pt>
                <c:pt idx="364">
                  <c:v>1045.87109375</c:v>
                </c:pt>
                <c:pt idx="365">
                  <c:v>1049.9306640625</c:v>
                </c:pt>
                <c:pt idx="366">
                  <c:v>1053.98583984375</c:v>
                </c:pt>
                <c:pt idx="367">
                  <c:v>1057.99609375</c:v>
                </c:pt>
                <c:pt idx="368">
                  <c:v>1061.9990234375</c:v>
                </c:pt>
                <c:pt idx="369">
                  <c:v>1066.039306640625</c:v>
                </c:pt>
                <c:pt idx="370">
                  <c:v>1070.0721435546875</c:v>
                </c:pt>
                <c:pt idx="371">
                  <c:v>1074.0760498046875</c:v>
                </c:pt>
                <c:pt idx="372">
                  <c:v>1078.0233154296875</c:v>
                </c:pt>
                <c:pt idx="373">
                  <c:v>1081.91943359375</c:v>
                </c:pt>
                <c:pt idx="374">
                  <c:v>1085.76708984375</c:v>
                </c:pt>
                <c:pt idx="375">
                  <c:v>1089.5556640625</c:v>
                </c:pt>
                <c:pt idx="376">
                  <c:v>1093.3560791015625</c:v>
                </c:pt>
                <c:pt idx="377">
                  <c:v>1097.162353515625</c:v>
                </c:pt>
                <c:pt idx="378">
                  <c:v>1100.964599609375</c:v>
                </c:pt>
                <c:pt idx="379">
                  <c:v>1104.75537109375</c:v>
                </c:pt>
                <c:pt idx="380">
                  <c:v>1108.5103759765625</c:v>
                </c:pt>
                <c:pt idx="381">
                  <c:v>1112.2689208984375</c:v>
                </c:pt>
                <c:pt idx="382">
                  <c:v>1116.0087890625</c:v>
                </c:pt>
                <c:pt idx="383">
                  <c:v>1119.7496337890625</c:v>
                </c:pt>
                <c:pt idx="384">
                  <c:v>1123.516357421875</c:v>
                </c:pt>
                <c:pt idx="385">
                  <c:v>1127.280029296875</c:v>
                </c:pt>
                <c:pt idx="386">
                  <c:v>1131.018310546875</c:v>
                </c:pt>
                <c:pt idx="387">
                  <c:v>1134.7320556640625</c:v>
                </c:pt>
                <c:pt idx="388">
                  <c:v>1138.394287109375</c:v>
                </c:pt>
                <c:pt idx="389">
                  <c:v>1142.0269775390625</c:v>
                </c:pt>
                <c:pt idx="390">
                  <c:v>1145.6502685546875</c:v>
                </c:pt>
                <c:pt idx="391">
                  <c:v>1149.29150390625</c:v>
                </c:pt>
                <c:pt idx="392">
                  <c:v>1152.95556640625</c:v>
                </c:pt>
                <c:pt idx="393">
                  <c:v>1156.6463623046875</c:v>
                </c:pt>
                <c:pt idx="394">
                  <c:v>1160.3597412109375</c:v>
                </c:pt>
                <c:pt idx="395">
                  <c:v>1164.04541015625</c:v>
                </c:pt>
                <c:pt idx="396">
                  <c:v>1167.6544189453125</c:v>
                </c:pt>
                <c:pt idx="397">
                  <c:v>1171.15771484375</c:v>
                </c:pt>
                <c:pt idx="398">
                  <c:v>1174.1490478515625</c:v>
                </c:pt>
                <c:pt idx="399">
                  <c:v>1176.7037353515625</c:v>
                </c:pt>
                <c:pt idx="400">
                  <c:v>1178.9659423828125</c:v>
                </c:pt>
                <c:pt idx="401">
                  <c:v>1180.73779296875</c:v>
                </c:pt>
                <c:pt idx="402">
                  <c:v>1181.9073486328125</c:v>
                </c:pt>
                <c:pt idx="403">
                  <c:v>1182.50830078125</c:v>
                </c:pt>
                <c:pt idx="404">
                  <c:v>1179.8380126953125</c:v>
                </c:pt>
                <c:pt idx="405">
                  <c:v>1177.309326171875</c:v>
                </c:pt>
                <c:pt idx="406">
                  <c:v>1174.9432373046875</c:v>
                </c:pt>
                <c:pt idx="407">
                  <c:v>1172.76171875</c:v>
                </c:pt>
                <c:pt idx="408">
                  <c:v>1170.9088134765625</c:v>
                </c:pt>
                <c:pt idx="409">
                  <c:v>1169.6015625</c:v>
                </c:pt>
                <c:pt idx="410">
                  <c:v>1168.8173828125</c:v>
                </c:pt>
                <c:pt idx="411">
                  <c:v>1170.5118408203125</c:v>
                </c:pt>
                <c:pt idx="412">
                  <c:v>1172.943603515625</c:v>
                </c:pt>
                <c:pt idx="413">
                  <c:v>1176.11279296875</c:v>
                </c:pt>
                <c:pt idx="414">
                  <c:v>1179.5447998046875</c:v>
                </c:pt>
                <c:pt idx="415">
                  <c:v>1183.2137451171875</c:v>
                </c:pt>
                <c:pt idx="416">
                  <c:v>1186.79150390625</c:v>
                </c:pt>
                <c:pt idx="417">
                  <c:v>1190.185791015625</c:v>
                </c:pt>
                <c:pt idx="418">
                  <c:v>1193.498046875</c:v>
                </c:pt>
                <c:pt idx="419">
                  <c:v>1196.760986328125</c:v>
                </c:pt>
                <c:pt idx="420">
                  <c:v>1200.0003662109375</c:v>
                </c:pt>
                <c:pt idx="421">
                  <c:v>1203.21240234375</c:v>
                </c:pt>
                <c:pt idx="422">
                  <c:v>1206.3804931640625</c:v>
                </c:pt>
                <c:pt idx="423">
                  <c:v>1209.5164794921875</c:v>
                </c:pt>
                <c:pt idx="424">
                  <c:v>1212.629150390625</c:v>
                </c:pt>
                <c:pt idx="425">
                  <c:v>1215.739501953125</c:v>
                </c:pt>
                <c:pt idx="426">
                  <c:v>1218.8780517578125</c:v>
                </c:pt>
                <c:pt idx="427">
                  <c:v>1222.02880859375</c:v>
                </c:pt>
                <c:pt idx="428">
                  <c:v>1225.1751708984375</c:v>
                </c:pt>
                <c:pt idx="429">
                  <c:v>1228.2823486328125</c:v>
                </c:pt>
                <c:pt idx="430">
                  <c:v>1231.347412109375</c:v>
                </c:pt>
                <c:pt idx="431">
                  <c:v>1234.3779296875</c:v>
                </c:pt>
                <c:pt idx="432">
                  <c:v>1237.3974609375</c:v>
                </c:pt>
                <c:pt idx="433">
                  <c:v>1240.445556640625</c:v>
                </c:pt>
                <c:pt idx="434">
                  <c:v>1243.4937744140625</c:v>
                </c:pt>
                <c:pt idx="435">
                  <c:v>1246.5343017578125</c:v>
                </c:pt>
                <c:pt idx="436">
                  <c:v>1249.5401611328125</c:v>
                </c:pt>
                <c:pt idx="437">
                  <c:v>1252.4990234375</c:v>
                </c:pt>
                <c:pt idx="438">
                  <c:v>1255.435546875</c:v>
                </c:pt>
                <c:pt idx="439">
                  <c:v>1258.333984375</c:v>
                </c:pt>
                <c:pt idx="440">
                  <c:v>1261.1475830078125</c:v>
                </c:pt>
                <c:pt idx="441">
                  <c:v>1263.9283447265625</c:v>
                </c:pt>
                <c:pt idx="442">
                  <c:v>1266.59423828125</c:v>
                </c:pt>
                <c:pt idx="443">
                  <c:v>1269.0919189453125</c:v>
                </c:pt>
                <c:pt idx="444">
                  <c:v>1271.4490966796875</c:v>
                </c:pt>
                <c:pt idx="445">
                  <c:v>1273.635986328125</c:v>
                </c:pt>
                <c:pt idx="446">
                  <c:v>1275.556884765625</c:v>
                </c:pt>
                <c:pt idx="447">
                  <c:v>1277.1728515625</c:v>
                </c:pt>
                <c:pt idx="448">
                  <c:v>1278.639892578125</c:v>
                </c:pt>
                <c:pt idx="449">
                  <c:v>1279.99365234375</c:v>
                </c:pt>
                <c:pt idx="450">
                  <c:v>1281.1810302734375</c:v>
                </c:pt>
                <c:pt idx="451">
                  <c:v>1282.8751220703125</c:v>
                </c:pt>
                <c:pt idx="452">
                  <c:v>1283.5994873046875</c:v>
                </c:pt>
                <c:pt idx="453">
                  <c:v>1283.6920166015625</c:v>
                </c:pt>
                <c:pt idx="454">
                  <c:v>1283.6519775390625</c:v>
                </c:pt>
                <c:pt idx="455">
                  <c:v>1282.3975830078125</c:v>
                </c:pt>
                <c:pt idx="456">
                  <c:v>1280.5181884765625</c:v>
                </c:pt>
                <c:pt idx="457">
                  <c:v>1278.8193359375</c:v>
                </c:pt>
                <c:pt idx="458">
                  <c:v>1277.7540283203125</c:v>
                </c:pt>
                <c:pt idx="459">
                  <c:v>1276.0069580078125</c:v>
                </c:pt>
                <c:pt idx="460">
                  <c:v>1273.886474609375</c:v>
                </c:pt>
                <c:pt idx="461">
                  <c:v>1271.6494140625</c:v>
                </c:pt>
                <c:pt idx="462">
                  <c:v>1269.493896484375</c:v>
                </c:pt>
                <c:pt idx="463">
                  <c:v>1267.4248046875</c:v>
                </c:pt>
                <c:pt idx="464">
                  <c:v>1265.1727294921875</c:v>
                </c:pt>
                <c:pt idx="465">
                  <c:v>1262.3851318359375</c:v>
                </c:pt>
                <c:pt idx="466">
                  <c:v>1259.143798828125</c:v>
                </c:pt>
                <c:pt idx="467">
                  <c:v>1255.5535888671875</c:v>
                </c:pt>
                <c:pt idx="468">
                  <c:v>1251.7039794921875</c:v>
                </c:pt>
                <c:pt idx="469">
                  <c:v>1248.2611083984375</c:v>
                </c:pt>
                <c:pt idx="470">
                  <c:v>1245.271240234375</c:v>
                </c:pt>
                <c:pt idx="471">
                  <c:v>1242.6754150390625</c:v>
                </c:pt>
                <c:pt idx="472">
                  <c:v>1240.3758544921875</c:v>
                </c:pt>
                <c:pt idx="473">
                  <c:v>1237.6817626953125</c:v>
                </c:pt>
                <c:pt idx="474">
                  <c:v>1235.2904052734375</c:v>
                </c:pt>
                <c:pt idx="475">
                  <c:v>1233.801513671875</c:v>
                </c:pt>
                <c:pt idx="476">
                  <c:v>1233.30126953125</c:v>
                </c:pt>
                <c:pt idx="477">
                  <c:v>1234.3790283203125</c:v>
                </c:pt>
                <c:pt idx="478">
                  <c:v>1236.12353515625</c:v>
                </c:pt>
                <c:pt idx="479">
                  <c:v>1238.230224609375</c:v>
                </c:pt>
                <c:pt idx="480">
                  <c:v>1240.5408935546875</c:v>
                </c:pt>
                <c:pt idx="481">
                  <c:v>1243.1182861328125</c:v>
                </c:pt>
                <c:pt idx="482">
                  <c:v>1246.630615234375</c:v>
                </c:pt>
                <c:pt idx="483">
                  <c:v>1250.5255126953125</c:v>
                </c:pt>
                <c:pt idx="484">
                  <c:v>1254.4439697265625</c:v>
                </c:pt>
                <c:pt idx="485">
                  <c:v>1258.280517578125</c:v>
                </c:pt>
                <c:pt idx="486">
                  <c:v>1262.04736328125</c:v>
                </c:pt>
                <c:pt idx="487">
                  <c:v>1265.6888427734375</c:v>
                </c:pt>
                <c:pt idx="488">
                  <c:v>1269.188720703125</c:v>
                </c:pt>
                <c:pt idx="489">
                  <c:v>1272.57373046875</c:v>
                </c:pt>
                <c:pt idx="490">
                  <c:v>1275.8079833984375</c:v>
                </c:pt>
                <c:pt idx="491">
                  <c:v>1278.9124755859375</c:v>
                </c:pt>
                <c:pt idx="492">
                  <c:v>1281.906005859375</c:v>
                </c:pt>
                <c:pt idx="493">
                  <c:v>1284.82861328125</c:v>
                </c:pt>
                <c:pt idx="494">
                  <c:v>1287.7166748046875</c:v>
                </c:pt>
                <c:pt idx="495">
                  <c:v>1290.541748046875</c:v>
                </c:pt>
                <c:pt idx="496">
                  <c:v>1293.288330078125</c:v>
                </c:pt>
                <c:pt idx="497">
                  <c:v>1295.935302734375</c:v>
                </c:pt>
                <c:pt idx="498">
                  <c:v>1298.447998046875</c:v>
                </c:pt>
                <c:pt idx="499">
                  <c:v>1300.8441162109375</c:v>
                </c:pt>
                <c:pt idx="500">
                  <c:v>1303.18408203125</c:v>
                </c:pt>
                <c:pt idx="501">
                  <c:v>1305.5985107421875</c:v>
                </c:pt>
                <c:pt idx="502">
                  <c:v>1308.08544921875</c:v>
                </c:pt>
                <c:pt idx="503">
                  <c:v>1310.6168212890625</c:v>
                </c:pt>
                <c:pt idx="504">
                  <c:v>1313.2276611328125</c:v>
                </c:pt>
                <c:pt idx="505">
                  <c:v>1315.900146484375</c:v>
                </c:pt>
                <c:pt idx="506">
                  <c:v>1318.6751708984375</c:v>
                </c:pt>
                <c:pt idx="507">
                  <c:v>1321.5609130859375</c:v>
                </c:pt>
                <c:pt idx="508">
                  <c:v>1324.66796875</c:v>
                </c:pt>
                <c:pt idx="509">
                  <c:v>1328.0064697265625</c:v>
                </c:pt>
                <c:pt idx="510">
                  <c:v>1331.449462890625</c:v>
                </c:pt>
                <c:pt idx="511">
                  <c:v>1334.9215087890625</c:v>
                </c:pt>
                <c:pt idx="512">
                  <c:v>1338.3829345703125</c:v>
                </c:pt>
                <c:pt idx="513">
                  <c:v>1341.8189697265625</c:v>
                </c:pt>
                <c:pt idx="514">
                  <c:v>1345.2291259765625</c:v>
                </c:pt>
                <c:pt idx="515">
                  <c:v>1348.63818359375</c:v>
                </c:pt>
                <c:pt idx="516">
                  <c:v>1352.09326171875</c:v>
                </c:pt>
                <c:pt idx="517">
                  <c:v>1355.5838623046875</c:v>
                </c:pt>
                <c:pt idx="518">
                  <c:v>1359.040771484375</c:v>
                </c:pt>
                <c:pt idx="519">
                  <c:v>1362.48193359375</c:v>
                </c:pt>
                <c:pt idx="520">
                  <c:v>1365.901611328125</c:v>
                </c:pt>
                <c:pt idx="521">
                  <c:v>1369.29541015625</c:v>
                </c:pt>
                <c:pt idx="522">
                  <c:v>1372.6971435546875</c:v>
                </c:pt>
                <c:pt idx="523">
                  <c:v>1376.1026611328125</c:v>
                </c:pt>
                <c:pt idx="524">
                  <c:v>1379.5574951171875</c:v>
                </c:pt>
                <c:pt idx="525">
                  <c:v>1383.0401611328125</c:v>
                </c:pt>
                <c:pt idx="526">
                  <c:v>1386.49853515625</c:v>
                </c:pt>
                <c:pt idx="527">
                  <c:v>1389.987548828125</c:v>
                </c:pt>
                <c:pt idx="528">
                  <c:v>1393.431396484375</c:v>
                </c:pt>
                <c:pt idx="529">
                  <c:v>1396.8377685546875</c:v>
                </c:pt>
                <c:pt idx="530">
                  <c:v>1400.2080078125</c:v>
                </c:pt>
                <c:pt idx="531">
                  <c:v>1403.5506591796875</c:v>
                </c:pt>
                <c:pt idx="532">
                  <c:v>1406.928955078125</c:v>
                </c:pt>
                <c:pt idx="533">
                  <c:v>1410.282470703125</c:v>
                </c:pt>
                <c:pt idx="534">
                  <c:v>1413.6431884765625</c:v>
                </c:pt>
                <c:pt idx="535">
                  <c:v>1416.9937744140625</c:v>
                </c:pt>
                <c:pt idx="536">
                  <c:v>1420.3231201171875</c:v>
                </c:pt>
                <c:pt idx="537">
                  <c:v>1423.6578369140625</c:v>
                </c:pt>
                <c:pt idx="538">
                  <c:v>1426.99365234375</c:v>
                </c:pt>
                <c:pt idx="539">
                  <c:v>1430.361572265625</c:v>
                </c:pt>
                <c:pt idx="540">
                  <c:v>1433.7496337890625</c:v>
                </c:pt>
                <c:pt idx="541">
                  <c:v>1437.123779296875</c:v>
                </c:pt>
                <c:pt idx="542">
                  <c:v>1440.49853515625</c:v>
                </c:pt>
                <c:pt idx="543">
                  <c:v>1443.828369140625</c:v>
                </c:pt>
                <c:pt idx="544">
                  <c:v>1447.1280517578125</c:v>
                </c:pt>
                <c:pt idx="545">
                  <c:v>1450.3759765625</c:v>
                </c:pt>
                <c:pt idx="546">
                  <c:v>1453.5687255859375</c:v>
                </c:pt>
                <c:pt idx="547">
                  <c:v>1456.7908935546875</c:v>
                </c:pt>
                <c:pt idx="548">
                  <c:v>1460.016357421875</c:v>
                </c:pt>
                <c:pt idx="549">
                  <c:v>1463.244873046875</c:v>
                </c:pt>
                <c:pt idx="550">
                  <c:v>1466.470947265625</c:v>
                </c:pt>
                <c:pt idx="551">
                  <c:v>1469.6688232421875</c:v>
                </c:pt>
                <c:pt idx="552">
                  <c:v>1472.85205078125</c:v>
                </c:pt>
                <c:pt idx="553">
                  <c:v>1476.00927734375</c:v>
                </c:pt>
                <c:pt idx="554">
                  <c:v>1479.1817626953125</c:v>
                </c:pt>
                <c:pt idx="555">
                  <c:v>1482.3934326171875</c:v>
                </c:pt>
                <c:pt idx="556">
                  <c:v>1485.6329345703125</c:v>
                </c:pt>
                <c:pt idx="557">
                  <c:v>1488.8546142578125</c:v>
                </c:pt>
                <c:pt idx="558">
                  <c:v>1492.012451171875</c:v>
                </c:pt>
                <c:pt idx="559">
                  <c:v>1495.114501953125</c:v>
                </c:pt>
                <c:pt idx="560">
                  <c:v>1498.17919921875</c:v>
                </c:pt>
                <c:pt idx="561">
                  <c:v>1501.233154296875</c:v>
                </c:pt>
                <c:pt idx="562">
                  <c:v>1504.2921142578125</c:v>
                </c:pt>
                <c:pt idx="563">
                  <c:v>1507.3544921875</c:v>
                </c:pt>
                <c:pt idx="564">
                  <c:v>1510.4156494140625</c:v>
                </c:pt>
                <c:pt idx="565">
                  <c:v>1513.4881591796875</c:v>
                </c:pt>
                <c:pt idx="566">
                  <c:v>1516.5262451171875</c:v>
                </c:pt>
                <c:pt idx="567">
                  <c:v>1519.5531005859375</c:v>
                </c:pt>
                <c:pt idx="568">
                  <c:v>1522.5765380859375</c:v>
                </c:pt>
                <c:pt idx="569">
                  <c:v>1525.603271484375</c:v>
                </c:pt>
                <c:pt idx="570">
                  <c:v>1528.678466796875</c:v>
                </c:pt>
                <c:pt idx="571">
                  <c:v>1531.7376708984375</c:v>
                </c:pt>
                <c:pt idx="572">
                  <c:v>1534.775634765625</c:v>
                </c:pt>
                <c:pt idx="573">
                  <c:v>1537.80908203125</c:v>
                </c:pt>
                <c:pt idx="574">
                  <c:v>1540.7659912109375</c:v>
                </c:pt>
                <c:pt idx="575">
                  <c:v>1543.6868896484375</c:v>
                </c:pt>
                <c:pt idx="576">
                  <c:v>1546.556396484375</c:v>
                </c:pt>
                <c:pt idx="577">
                  <c:v>1549.3575439453125</c:v>
                </c:pt>
                <c:pt idx="578">
                  <c:v>1552.260009765625</c:v>
                </c:pt>
                <c:pt idx="579">
                  <c:v>1555.181640625</c:v>
                </c:pt>
                <c:pt idx="580">
                  <c:v>1558.1221923828125</c:v>
                </c:pt>
                <c:pt idx="581">
                  <c:v>1561.0548095703125</c:v>
                </c:pt>
                <c:pt idx="582">
                  <c:v>1563.98486328125</c:v>
                </c:pt>
                <c:pt idx="583">
                  <c:v>1566.9141845703125</c:v>
                </c:pt>
                <c:pt idx="584">
                  <c:v>1569.849853515625</c:v>
                </c:pt>
                <c:pt idx="585">
                  <c:v>1572.811767578125</c:v>
                </c:pt>
                <c:pt idx="586">
                  <c:v>1575.77001953125</c:v>
                </c:pt>
                <c:pt idx="587">
                  <c:v>1578.8001708984375</c:v>
                </c:pt>
                <c:pt idx="588">
                  <c:v>1581.77978515625</c:v>
                </c:pt>
                <c:pt idx="589">
                  <c:v>1584.675048828125</c:v>
                </c:pt>
                <c:pt idx="590">
                  <c:v>1587.54638671875</c:v>
                </c:pt>
                <c:pt idx="591">
                  <c:v>1590.3836669921875</c:v>
                </c:pt>
                <c:pt idx="592">
                  <c:v>1593.22119140625</c:v>
                </c:pt>
                <c:pt idx="593">
                  <c:v>1596.0946044921875</c:v>
                </c:pt>
                <c:pt idx="594">
                  <c:v>1598.945556640625</c:v>
                </c:pt>
                <c:pt idx="595">
                  <c:v>1601.838134765625</c:v>
                </c:pt>
                <c:pt idx="596">
                  <c:v>1604.7432861328125</c:v>
                </c:pt>
                <c:pt idx="597">
                  <c:v>1607.6072998046875</c:v>
                </c:pt>
                <c:pt idx="598">
                  <c:v>1610.4266357421875</c:v>
                </c:pt>
                <c:pt idx="599">
                  <c:v>1613.2252197265625</c:v>
                </c:pt>
                <c:pt idx="600">
                  <c:v>1616.036865234375</c:v>
                </c:pt>
                <c:pt idx="601">
                  <c:v>1618.86328125</c:v>
                </c:pt>
                <c:pt idx="602">
                  <c:v>1621.68408203125</c:v>
                </c:pt>
                <c:pt idx="603">
                  <c:v>1624.468017578125</c:v>
                </c:pt>
                <c:pt idx="604">
                  <c:v>1627.212646484375</c:v>
                </c:pt>
                <c:pt idx="605">
                  <c:v>1629.9144287109375</c:v>
                </c:pt>
                <c:pt idx="606">
                  <c:v>1632.57763671875</c:v>
                </c:pt>
                <c:pt idx="607">
                  <c:v>1635.2579345703125</c:v>
                </c:pt>
                <c:pt idx="608">
                  <c:v>1637.9886474609375</c:v>
                </c:pt>
                <c:pt idx="609">
                  <c:v>1640.7305908203125</c:v>
                </c:pt>
                <c:pt idx="610">
                  <c:v>1643.4649658203125</c:v>
                </c:pt>
                <c:pt idx="611">
                  <c:v>1646.169677734375</c:v>
                </c:pt>
                <c:pt idx="612">
                  <c:v>1648.82958984375</c:v>
                </c:pt>
                <c:pt idx="613">
                  <c:v>1651.49072265625</c:v>
                </c:pt>
                <c:pt idx="614">
                  <c:v>1654.128662109375</c:v>
                </c:pt>
                <c:pt idx="615">
                  <c:v>1656.74609375</c:v>
                </c:pt>
                <c:pt idx="616">
                  <c:v>1659.37255859375</c:v>
                </c:pt>
                <c:pt idx="617">
                  <c:v>1661.9783935546875</c:v>
                </c:pt>
                <c:pt idx="618">
                  <c:v>1664.5703125</c:v>
                </c:pt>
                <c:pt idx="619">
                  <c:v>1667.131591796875</c:v>
                </c:pt>
                <c:pt idx="620">
                  <c:v>1669.667724609375</c:v>
                </c:pt>
                <c:pt idx="621">
                  <c:v>1672.2120361328125</c:v>
                </c:pt>
                <c:pt idx="622">
                  <c:v>1674.72802734375</c:v>
                </c:pt>
                <c:pt idx="623">
                  <c:v>1677.2901611328125</c:v>
                </c:pt>
                <c:pt idx="624">
                  <c:v>1679.89013671875</c:v>
                </c:pt>
                <c:pt idx="625">
                  <c:v>1682.5098876953125</c:v>
                </c:pt>
                <c:pt idx="626">
                  <c:v>1685.176025390625</c:v>
                </c:pt>
                <c:pt idx="627">
                  <c:v>1687.7945556640625</c:v>
                </c:pt>
                <c:pt idx="628">
                  <c:v>1690.3975830078125</c:v>
                </c:pt>
                <c:pt idx="629">
                  <c:v>1692.9681396484375</c:v>
                </c:pt>
                <c:pt idx="630">
                  <c:v>1695.5423583984375</c:v>
                </c:pt>
                <c:pt idx="631">
                  <c:v>1698.143310546875</c:v>
                </c:pt>
                <c:pt idx="632">
                  <c:v>1700.72998046875</c:v>
                </c:pt>
                <c:pt idx="633">
                  <c:v>1703.3145751953125</c:v>
                </c:pt>
                <c:pt idx="634">
                  <c:v>1705.8397216796875</c:v>
                </c:pt>
                <c:pt idx="635">
                  <c:v>1708.3409423828125</c:v>
                </c:pt>
                <c:pt idx="636">
                  <c:v>1710.828125</c:v>
                </c:pt>
                <c:pt idx="637">
                  <c:v>1713.276123046875</c:v>
                </c:pt>
                <c:pt idx="638">
                  <c:v>1715.7498779296875</c:v>
                </c:pt>
                <c:pt idx="639">
                  <c:v>1718.23779296875</c:v>
                </c:pt>
                <c:pt idx="640">
                  <c:v>1720.7236328125</c:v>
                </c:pt>
                <c:pt idx="641">
                  <c:v>1723.21044921875</c:v>
                </c:pt>
                <c:pt idx="642">
                  <c:v>1725.6661376953125</c:v>
                </c:pt>
                <c:pt idx="643">
                  <c:v>1728.0853271484375</c:v>
                </c:pt>
                <c:pt idx="644">
                  <c:v>1730.4815673828125</c:v>
                </c:pt>
                <c:pt idx="645">
                  <c:v>1732.817626953125</c:v>
                </c:pt>
                <c:pt idx="646">
                  <c:v>1735.1295166015625</c:v>
                </c:pt>
                <c:pt idx="647">
                  <c:v>1737.4705810546875</c:v>
                </c:pt>
                <c:pt idx="648">
                  <c:v>1739.8277587890625</c:v>
                </c:pt>
                <c:pt idx="649">
                  <c:v>1742.1708984375</c:v>
                </c:pt>
                <c:pt idx="650">
                  <c:v>1744.4749755859375</c:v>
                </c:pt>
                <c:pt idx="651">
                  <c:v>1746.7410888671875</c:v>
                </c:pt>
                <c:pt idx="652">
                  <c:v>1748.9736328125</c:v>
                </c:pt>
                <c:pt idx="653">
                  <c:v>1751.2230224609375</c:v>
                </c:pt>
                <c:pt idx="654">
                  <c:v>1753.4923095703125</c:v>
                </c:pt>
                <c:pt idx="655">
                  <c:v>1755.7562255859375</c:v>
                </c:pt>
                <c:pt idx="656">
                  <c:v>1758.0264892578125</c:v>
                </c:pt>
                <c:pt idx="657">
                  <c:v>1760.2080078125</c:v>
                </c:pt>
                <c:pt idx="658">
                  <c:v>1762.271240234375</c:v>
                </c:pt>
                <c:pt idx="659">
                  <c:v>1764.2313232421875</c:v>
                </c:pt>
                <c:pt idx="660">
                  <c:v>1766.02294921875</c:v>
                </c:pt>
                <c:pt idx="661">
                  <c:v>1767.609619140625</c:v>
                </c:pt>
                <c:pt idx="662">
                  <c:v>1769.0069580078125</c:v>
                </c:pt>
                <c:pt idx="663">
                  <c:v>1770.196044921875</c:v>
                </c:pt>
                <c:pt idx="664">
                  <c:v>1771.22607421875</c:v>
                </c:pt>
                <c:pt idx="665">
                  <c:v>1772.9969482421875</c:v>
                </c:pt>
                <c:pt idx="666">
                  <c:v>1774.8388671875</c:v>
                </c:pt>
                <c:pt idx="667">
                  <c:v>1775.9444580078125</c:v>
                </c:pt>
                <c:pt idx="668">
                  <c:v>1777.1881103515625</c:v>
                </c:pt>
                <c:pt idx="669">
                  <c:v>1778.6795654296875</c:v>
                </c:pt>
                <c:pt idx="670">
                  <c:v>1780.40771484375</c:v>
                </c:pt>
                <c:pt idx="671">
                  <c:v>1782.3115234375</c:v>
                </c:pt>
                <c:pt idx="672">
                  <c:v>1784.3701171875</c:v>
                </c:pt>
                <c:pt idx="673">
                  <c:v>1786.4830322265625</c:v>
                </c:pt>
                <c:pt idx="674">
                  <c:v>1788.6854248046875</c:v>
                </c:pt>
                <c:pt idx="675">
                  <c:v>1790.9212646484375</c:v>
                </c:pt>
                <c:pt idx="676">
                  <c:v>1793.1829833984375</c:v>
                </c:pt>
                <c:pt idx="677">
                  <c:v>1795.4383544921875</c:v>
                </c:pt>
                <c:pt idx="678">
                  <c:v>1797.656005859375</c:v>
                </c:pt>
                <c:pt idx="679">
                  <c:v>1799.8572998046875</c:v>
                </c:pt>
                <c:pt idx="680">
                  <c:v>1802.0006103515625</c:v>
                </c:pt>
                <c:pt idx="681">
                  <c:v>1804.1060791015625</c:v>
                </c:pt>
                <c:pt idx="682">
                  <c:v>1806.277099609375</c:v>
                </c:pt>
                <c:pt idx="683">
                  <c:v>1808.5025634765625</c:v>
                </c:pt>
                <c:pt idx="684">
                  <c:v>1810.6759033203125</c:v>
                </c:pt>
                <c:pt idx="685">
                  <c:v>1812.830078125</c:v>
                </c:pt>
                <c:pt idx="686">
                  <c:v>1814.9329833984375</c:v>
                </c:pt>
                <c:pt idx="687">
                  <c:v>1816.982666015625</c:v>
                </c:pt>
                <c:pt idx="688">
                  <c:v>1818.9947509765625</c:v>
                </c:pt>
                <c:pt idx="689">
                  <c:v>1821.0299072265625</c:v>
                </c:pt>
                <c:pt idx="690">
                  <c:v>1823.0733642578125</c:v>
                </c:pt>
                <c:pt idx="691">
                  <c:v>1825.0693359375</c:v>
                </c:pt>
                <c:pt idx="692">
                  <c:v>1827.057373046875</c:v>
                </c:pt>
                <c:pt idx="693">
                  <c:v>1829.0113525390625</c:v>
                </c:pt>
                <c:pt idx="694">
                  <c:v>1830.9237060546875</c:v>
                </c:pt>
                <c:pt idx="695">
                  <c:v>1832.7987060546875</c:v>
                </c:pt>
                <c:pt idx="696">
                  <c:v>1834.65478515625</c:v>
                </c:pt>
                <c:pt idx="697">
                  <c:v>1836.5244140625</c:v>
                </c:pt>
                <c:pt idx="698">
                  <c:v>1838.3865966796875</c:v>
                </c:pt>
                <c:pt idx="699">
                  <c:v>1840.189697265625</c:v>
                </c:pt>
                <c:pt idx="700">
                  <c:v>1841.9866943359375</c:v>
                </c:pt>
                <c:pt idx="701">
                  <c:v>1843.763427734375</c:v>
                </c:pt>
                <c:pt idx="702">
                  <c:v>1845.4739990234375</c:v>
                </c:pt>
                <c:pt idx="703">
                  <c:v>1847.1640625</c:v>
                </c:pt>
                <c:pt idx="704">
                  <c:v>1848.8182373046875</c:v>
                </c:pt>
                <c:pt idx="705">
                  <c:v>1850.453369140625</c:v>
                </c:pt>
                <c:pt idx="706">
                  <c:v>1852.048583984375</c:v>
                </c:pt>
                <c:pt idx="707">
                  <c:v>1853.6004638671875</c:v>
                </c:pt>
                <c:pt idx="708">
                  <c:v>1855.1123046875</c:v>
                </c:pt>
                <c:pt idx="709">
                  <c:v>1856.5596923828125</c:v>
                </c:pt>
                <c:pt idx="710">
                  <c:v>1857.976806640625</c:v>
                </c:pt>
                <c:pt idx="711">
                  <c:v>1859.332275390625</c:v>
                </c:pt>
                <c:pt idx="712">
                  <c:v>1860.6767578125</c:v>
                </c:pt>
                <c:pt idx="713">
                  <c:v>1862.0059814453125</c:v>
                </c:pt>
                <c:pt idx="714">
                  <c:v>1863.283203125</c:v>
                </c:pt>
                <c:pt idx="715">
                  <c:v>1864.5438232421875</c:v>
                </c:pt>
                <c:pt idx="716">
                  <c:v>1865.6949462890625</c:v>
                </c:pt>
                <c:pt idx="717">
                  <c:v>1866.763671875</c:v>
                </c:pt>
                <c:pt idx="718">
                  <c:v>1867.7991943359375</c:v>
                </c:pt>
                <c:pt idx="719">
                  <c:v>1868.8558349609375</c:v>
                </c:pt>
                <c:pt idx="720">
                  <c:v>1869.98388671875</c:v>
                </c:pt>
                <c:pt idx="721">
                  <c:v>1871.1484375</c:v>
                </c:pt>
                <c:pt idx="722">
                  <c:v>1872.3414306640625</c:v>
                </c:pt>
                <c:pt idx="723">
                  <c:v>1873.3740234375</c:v>
                </c:pt>
                <c:pt idx="724">
                  <c:v>1874.3668212890625</c:v>
                </c:pt>
                <c:pt idx="725">
                  <c:v>1875.9437255859375</c:v>
                </c:pt>
                <c:pt idx="726">
                  <c:v>1877.746337890625</c:v>
                </c:pt>
                <c:pt idx="727">
                  <c:v>1879.5943603515625</c:v>
                </c:pt>
                <c:pt idx="728">
                  <c:v>1880.72607421875</c:v>
                </c:pt>
                <c:pt idx="729">
                  <c:v>1882.172607421875</c:v>
                </c:pt>
                <c:pt idx="730">
                  <c:v>1883.674072265625</c:v>
                </c:pt>
                <c:pt idx="731">
                  <c:v>1885.1986083984375</c:v>
                </c:pt>
                <c:pt idx="732">
                  <c:v>1886.723876953125</c:v>
                </c:pt>
                <c:pt idx="733">
                  <c:v>1888.2249755859375</c:v>
                </c:pt>
                <c:pt idx="734">
                  <c:v>1889.6971435546875</c:v>
                </c:pt>
                <c:pt idx="735">
                  <c:v>1891.140869140625</c:v>
                </c:pt>
                <c:pt idx="736">
                  <c:v>1892.5560302734375</c:v>
                </c:pt>
                <c:pt idx="737">
                  <c:v>1893.98779296875</c:v>
                </c:pt>
                <c:pt idx="738">
                  <c:v>1895.7716064453125</c:v>
                </c:pt>
                <c:pt idx="739">
                  <c:v>1897.6478271484375</c:v>
                </c:pt>
                <c:pt idx="740">
                  <c:v>1899.4461669921875</c:v>
                </c:pt>
                <c:pt idx="741">
                  <c:v>1901.20654296875</c:v>
                </c:pt>
                <c:pt idx="742">
                  <c:v>1902.87060546875</c:v>
                </c:pt>
                <c:pt idx="743">
                  <c:v>1904.49072265625</c:v>
                </c:pt>
                <c:pt idx="744">
                  <c:v>1906.075927734375</c:v>
                </c:pt>
                <c:pt idx="745">
                  <c:v>1907.6295166015625</c:v>
                </c:pt>
                <c:pt idx="746">
                  <c:v>1909.2298583984375</c:v>
                </c:pt>
                <c:pt idx="747">
                  <c:v>1910.7921142578125</c:v>
                </c:pt>
                <c:pt idx="748">
                  <c:v>1912.303466796875</c:v>
                </c:pt>
                <c:pt idx="749">
                  <c:v>1913.7552490234375</c:v>
                </c:pt>
                <c:pt idx="750">
                  <c:v>1915.1373291015625</c:v>
                </c:pt>
                <c:pt idx="751">
                  <c:v>1916.4649658203125</c:v>
                </c:pt>
                <c:pt idx="752">
                  <c:v>1917.7205810546875</c:v>
                </c:pt>
                <c:pt idx="753">
                  <c:v>1918.9442138671875</c:v>
                </c:pt>
                <c:pt idx="754">
                  <c:v>1920.060546875</c:v>
                </c:pt>
                <c:pt idx="755">
                  <c:v>1921.1566162109375</c:v>
                </c:pt>
                <c:pt idx="756">
                  <c:v>1922.190185546875</c:v>
                </c:pt>
                <c:pt idx="757">
                  <c:v>1923.9869384765625</c:v>
                </c:pt>
                <c:pt idx="758">
                  <c:v>1925.475341796875</c:v>
                </c:pt>
                <c:pt idx="759">
                  <c:v>1926.5589599609375</c:v>
                </c:pt>
                <c:pt idx="760">
                  <c:v>1927.2713623046875</c:v>
                </c:pt>
                <c:pt idx="761">
                  <c:v>1927.6171875</c:v>
                </c:pt>
                <c:pt idx="762">
                  <c:v>1927.139892578125</c:v>
                </c:pt>
                <c:pt idx="763">
                  <c:v>1925.7288818359375</c:v>
                </c:pt>
                <c:pt idx="764">
                  <c:v>1924.72119140625</c:v>
                </c:pt>
                <c:pt idx="765">
                  <c:v>1923.552490234375</c:v>
                </c:pt>
                <c:pt idx="766">
                  <c:v>1922.1766357421875</c:v>
                </c:pt>
                <c:pt idx="767">
                  <c:v>1920.574462890625</c:v>
                </c:pt>
                <c:pt idx="768">
                  <c:v>1918.794189453125</c:v>
                </c:pt>
                <c:pt idx="769">
                  <c:v>1916.91650390625</c:v>
                </c:pt>
                <c:pt idx="770">
                  <c:v>1914.9884033203125</c:v>
                </c:pt>
                <c:pt idx="771">
                  <c:v>1913.033935546875</c:v>
                </c:pt>
                <c:pt idx="772">
                  <c:v>1910.800537109375</c:v>
                </c:pt>
                <c:pt idx="773">
                  <c:v>1907.754638671875</c:v>
                </c:pt>
                <c:pt idx="774">
                  <c:v>1903.3638916015625</c:v>
                </c:pt>
                <c:pt idx="775">
                  <c:v>1898.096923828125</c:v>
                </c:pt>
                <c:pt idx="776">
                  <c:v>1892.2049560546875</c:v>
                </c:pt>
                <c:pt idx="777">
                  <c:v>1885.8173828125</c:v>
                </c:pt>
                <c:pt idx="778">
                  <c:v>1879.224609375</c:v>
                </c:pt>
                <c:pt idx="779">
                  <c:v>1872.5223388671875</c:v>
                </c:pt>
                <c:pt idx="780">
                  <c:v>1865.7498779296875</c:v>
                </c:pt>
                <c:pt idx="781">
                  <c:v>1858.9505615234375</c:v>
                </c:pt>
                <c:pt idx="782">
                  <c:v>1852.3076171875</c:v>
                </c:pt>
                <c:pt idx="783">
                  <c:v>1846.052978515625</c:v>
                </c:pt>
                <c:pt idx="784">
                  <c:v>1839.8480224609375</c:v>
                </c:pt>
                <c:pt idx="785">
                  <c:v>1832.539794921875</c:v>
                </c:pt>
                <c:pt idx="786">
                  <c:v>1823.9697265625</c:v>
                </c:pt>
                <c:pt idx="787">
                  <c:v>1814.431640625</c:v>
                </c:pt>
                <c:pt idx="788">
                  <c:v>1803.76806640625</c:v>
                </c:pt>
                <c:pt idx="789">
                  <c:v>1792.2686767578125</c:v>
                </c:pt>
                <c:pt idx="790">
                  <c:v>1779.951171875</c:v>
                </c:pt>
                <c:pt idx="791">
                  <c:v>1767.012939453125</c:v>
                </c:pt>
                <c:pt idx="792">
                  <c:v>1753.837890625</c:v>
                </c:pt>
                <c:pt idx="793">
                  <c:v>1740.697509765625</c:v>
                </c:pt>
                <c:pt idx="794">
                  <c:v>1728.535400390625</c:v>
                </c:pt>
                <c:pt idx="795">
                  <c:v>1717.8870849609375</c:v>
                </c:pt>
                <c:pt idx="796">
                  <c:v>1708.37060546875</c:v>
                </c:pt>
                <c:pt idx="797">
                  <c:v>1698.7796630859375</c:v>
                </c:pt>
                <c:pt idx="798">
                  <c:v>1688.418701171875</c:v>
                </c:pt>
                <c:pt idx="799">
                  <c:v>1677.19384765625</c:v>
                </c:pt>
                <c:pt idx="800">
                  <c:v>1664.704345703125</c:v>
                </c:pt>
                <c:pt idx="801">
                  <c:v>1641.641357421875</c:v>
                </c:pt>
                <c:pt idx="802">
                  <c:v>1596.1326904296875</c:v>
                </c:pt>
                <c:pt idx="803">
                  <c:v>1541.966552734375</c:v>
                </c:pt>
                <c:pt idx="804">
                  <c:v>1473.13330078125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CC-4514-BE7D-7BD17F392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602000"/>
        <c:axId val="358611512"/>
      </c:scatterChart>
      <c:valAx>
        <c:axId val="3586020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8611512"/>
        <c:crosses val="autoZero"/>
        <c:crossBetween val="midCat"/>
      </c:valAx>
      <c:valAx>
        <c:axId val="3586115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586020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26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26'!$A$4:$A$132</c:f>
              <c:numCache>
                <c:formatCode>General</c:formatCode>
                <c:ptCount val="129"/>
                <c:pt idx="0">
                  <c:v>0</c:v>
                </c:pt>
                <c:pt idx="1">
                  <c:v>-5.2782555939754625E-7</c:v>
                </c:pt>
                <c:pt idx="2">
                  <c:v>-6.8617323755197717E-6</c:v>
                </c:pt>
                <c:pt idx="3">
                  <c:v>-8.1285138007552199E-6</c:v>
                </c:pt>
                <c:pt idx="4">
                  <c:v>2.8080321454916856E-5</c:v>
                </c:pt>
                <c:pt idx="5">
                  <c:v>8.1749622242621549E-4</c:v>
                </c:pt>
                <c:pt idx="6">
                  <c:v>1.7609317039596589E-3</c:v>
                </c:pt>
                <c:pt idx="7">
                  <c:v>3.007339012559482E-3</c:v>
                </c:pt>
                <c:pt idx="8">
                  <c:v>4.6027447447833493E-3</c:v>
                </c:pt>
                <c:pt idx="9">
                  <c:v>6.4753639325104096E-3</c:v>
                </c:pt>
                <c:pt idx="10">
                  <c:v>8.9831692448459882E-3</c:v>
                </c:pt>
                <c:pt idx="11">
                  <c:v>1.0732066038686245E-2</c:v>
                </c:pt>
                <c:pt idx="12">
                  <c:v>1.2472940758544155E-2</c:v>
                </c:pt>
                <c:pt idx="13">
                  <c:v>1.4407104705203967E-2</c:v>
                </c:pt>
                <c:pt idx="14">
                  <c:v>1.6495182406929845E-2</c:v>
                </c:pt>
                <c:pt idx="15">
                  <c:v>1.9043418125479571E-2</c:v>
                </c:pt>
                <c:pt idx="16">
                  <c:v>2.1489995751885711E-2</c:v>
                </c:pt>
                <c:pt idx="17">
                  <c:v>2.393731166309529E-2</c:v>
                </c:pt>
                <c:pt idx="18">
                  <c:v>2.659871323416518E-2</c:v>
                </c:pt>
                <c:pt idx="19">
                  <c:v>2.978139636919154E-2</c:v>
                </c:pt>
                <c:pt idx="20">
                  <c:v>3.2782402176589391E-2</c:v>
                </c:pt>
                <c:pt idx="21">
                  <c:v>3.5866698701674568E-2</c:v>
                </c:pt>
                <c:pt idx="22">
                  <c:v>3.9502571867363855E-2</c:v>
                </c:pt>
                <c:pt idx="23">
                  <c:v>4.2938081987979736E-2</c:v>
                </c:pt>
                <c:pt idx="24">
                  <c:v>4.6506181963364118E-2</c:v>
                </c:pt>
                <c:pt idx="25">
                  <c:v>5.0535076641549631E-2</c:v>
                </c:pt>
                <c:pt idx="26">
                  <c:v>5.6222291066738504E-2</c:v>
                </c:pt>
                <c:pt idx="27">
                  <c:v>6.2737132916467792E-2</c:v>
                </c:pt>
                <c:pt idx="28">
                  <c:v>6.9548514646742665E-2</c:v>
                </c:pt>
                <c:pt idx="29">
                  <c:v>7.4111988481915428E-2</c:v>
                </c:pt>
                <c:pt idx="30">
                  <c:v>7.9036917074295998E-2</c:v>
                </c:pt>
                <c:pt idx="31">
                  <c:v>8.3814899897771425E-2</c:v>
                </c:pt>
                <c:pt idx="32">
                  <c:v>8.9035514940557808E-2</c:v>
                </c:pt>
                <c:pt idx="33">
                  <c:v>9.4234279462464349E-2</c:v>
                </c:pt>
                <c:pt idx="34">
                  <c:v>9.9848766061259184E-2</c:v>
                </c:pt>
                <c:pt idx="35">
                  <c:v>0.10526932082067662</c:v>
                </c:pt>
                <c:pt idx="36">
                  <c:v>0.11107307925935554</c:v>
                </c:pt>
                <c:pt idx="37">
                  <c:v>0.11676578340778469</c:v>
                </c:pt>
                <c:pt idx="38">
                  <c:v>0.12278352252087021</c:v>
                </c:pt>
                <c:pt idx="39">
                  <c:v>0.12912154177354776</c:v>
                </c:pt>
                <c:pt idx="40">
                  <c:v>0.1354046705670777</c:v>
                </c:pt>
                <c:pt idx="41">
                  <c:v>0.1418192411486405</c:v>
                </c:pt>
                <c:pt idx="42">
                  <c:v>0.14855396995120393</c:v>
                </c:pt>
                <c:pt idx="43">
                  <c:v>0.15529968497350299</c:v>
                </c:pt>
                <c:pt idx="44">
                  <c:v>0.16225547927528403</c:v>
                </c:pt>
                <c:pt idx="45">
                  <c:v>0.16934343333013616</c:v>
                </c:pt>
                <c:pt idx="46">
                  <c:v>0.17647499360117688</c:v>
                </c:pt>
                <c:pt idx="47">
                  <c:v>0.18386941035526305</c:v>
                </c:pt>
                <c:pt idx="48">
                  <c:v>0.19142851203330216</c:v>
                </c:pt>
                <c:pt idx="49">
                  <c:v>0.19893438947294276</c:v>
                </c:pt>
                <c:pt idx="50">
                  <c:v>0.20650626551005793</c:v>
                </c:pt>
                <c:pt idx="51">
                  <c:v>0.21411898427529011</c:v>
                </c:pt>
                <c:pt idx="52">
                  <c:v>0.2216802940344845</c:v>
                </c:pt>
                <c:pt idx="53">
                  <c:v>0.22915704647729207</c:v>
                </c:pt>
                <c:pt idx="54">
                  <c:v>0.23671721832963344</c:v>
                </c:pt>
                <c:pt idx="55">
                  <c:v>0.24438565389113268</c:v>
                </c:pt>
                <c:pt idx="56">
                  <c:v>0.25194506713890535</c:v>
                </c:pt>
                <c:pt idx="57">
                  <c:v>0.25939047295721451</c:v>
                </c:pt>
                <c:pt idx="58">
                  <c:v>0.26704067491604527</c:v>
                </c:pt>
                <c:pt idx="59">
                  <c:v>0.27477310419151618</c:v>
                </c:pt>
                <c:pt idx="60">
                  <c:v>0.28233568732266512</c:v>
                </c:pt>
                <c:pt idx="61">
                  <c:v>0.28970065396367456</c:v>
                </c:pt>
                <c:pt idx="62">
                  <c:v>0.29728962569660522</c:v>
                </c:pt>
                <c:pt idx="63">
                  <c:v>0.30496800439655813</c:v>
                </c:pt>
                <c:pt idx="64">
                  <c:v>0.31258821438190598</c:v>
                </c:pt>
                <c:pt idx="65">
                  <c:v>0.32009273717053105</c:v>
                </c:pt>
                <c:pt idx="66">
                  <c:v>0.32770167645943005</c:v>
                </c:pt>
                <c:pt idx="67">
                  <c:v>0.3353266277233321</c:v>
                </c:pt>
                <c:pt idx="68">
                  <c:v>0.34285491109076882</c:v>
                </c:pt>
                <c:pt idx="69">
                  <c:v>0.350372736552366</c:v>
                </c:pt>
                <c:pt idx="70">
                  <c:v>0.35797162433073004</c:v>
                </c:pt>
                <c:pt idx="71">
                  <c:v>0.36556701710947415</c:v>
                </c:pt>
                <c:pt idx="72">
                  <c:v>0.37308749768706168</c:v>
                </c:pt>
                <c:pt idx="73">
                  <c:v>0.38072122708954409</c:v>
                </c:pt>
                <c:pt idx="74">
                  <c:v>0.38839294090650084</c:v>
                </c:pt>
                <c:pt idx="75">
                  <c:v>0.39598573275529514</c:v>
                </c:pt>
                <c:pt idx="76">
                  <c:v>0.40337402648679133</c:v>
                </c:pt>
                <c:pt idx="77">
                  <c:v>0.41095243194180114</c:v>
                </c:pt>
                <c:pt idx="78">
                  <c:v>0.41862869738616992</c:v>
                </c:pt>
                <c:pt idx="79">
                  <c:v>0.42618905888965347</c:v>
                </c:pt>
                <c:pt idx="80">
                  <c:v>0.43364988063651888</c:v>
                </c:pt>
                <c:pt idx="81">
                  <c:v>0.44129596445626251</c:v>
                </c:pt>
                <c:pt idx="82">
                  <c:v>0.44899628850266637</c:v>
                </c:pt>
                <c:pt idx="83">
                  <c:v>0.45657883918978365</c:v>
                </c:pt>
                <c:pt idx="84">
                  <c:v>0.46397599233892106</c:v>
                </c:pt>
                <c:pt idx="85">
                  <c:v>0.47152253640204661</c:v>
                </c:pt>
                <c:pt idx="86">
                  <c:v>0.47917398463981165</c:v>
                </c:pt>
                <c:pt idx="87">
                  <c:v>0.48680446287985685</c:v>
                </c:pt>
                <c:pt idx="88">
                  <c:v>0.49437506554501748</c:v>
                </c:pt>
                <c:pt idx="89">
                  <c:v>0.50198397774089609</c:v>
                </c:pt>
                <c:pt idx="90">
                  <c:v>0.50957159482281134</c:v>
                </c:pt>
                <c:pt idx="91">
                  <c:v>0.51705582493922442</c:v>
                </c:pt>
                <c:pt idx="92">
                  <c:v>0.52458177830691455</c:v>
                </c:pt>
                <c:pt idx="93">
                  <c:v>0.53224834445001235</c:v>
                </c:pt>
                <c:pt idx="94">
                  <c:v>0.53984110920578643</c:v>
                </c:pt>
                <c:pt idx="95">
                  <c:v>0.54730496537092654</c:v>
                </c:pt>
                <c:pt idx="96">
                  <c:v>0.55495614267848836</c:v>
                </c:pt>
                <c:pt idx="97">
                  <c:v>0.5626304032393542</c:v>
                </c:pt>
                <c:pt idx="98">
                  <c:v>0.57022663590172795</c:v>
                </c:pt>
                <c:pt idx="99">
                  <c:v>0.57757735161405444</c:v>
                </c:pt>
                <c:pt idx="100">
                  <c:v>0.58513538311779134</c:v>
                </c:pt>
                <c:pt idx="101">
                  <c:v>0.5928520713484623</c:v>
                </c:pt>
                <c:pt idx="102">
                  <c:v>0.60044602819712989</c:v>
                </c:pt>
                <c:pt idx="103">
                  <c:v>0.60790218994450207</c:v>
                </c:pt>
                <c:pt idx="104">
                  <c:v>0.6155312593474912</c:v>
                </c:pt>
                <c:pt idx="105">
                  <c:v>0.62321863293018698</c:v>
                </c:pt>
                <c:pt idx="106">
                  <c:v>0.63078186629382338</c:v>
                </c:pt>
                <c:pt idx="107">
                  <c:v>0.63822177222900955</c:v>
                </c:pt>
                <c:pt idx="108">
                  <c:v>0.6458176797751396</c:v>
                </c:pt>
                <c:pt idx="109">
                  <c:v>0.65343759173726401</c:v>
                </c:pt>
                <c:pt idx="110">
                  <c:v>0.66097313603414376</c:v>
                </c:pt>
                <c:pt idx="111">
                  <c:v>0.66863856427038859</c:v>
                </c:pt>
                <c:pt idx="112">
                  <c:v>0.67628930808962562</c:v>
                </c:pt>
                <c:pt idx="113">
                  <c:v>0.68384755633752492</c:v>
                </c:pt>
                <c:pt idx="114">
                  <c:v>0.69121469042015915</c:v>
                </c:pt>
                <c:pt idx="115">
                  <c:v>0.69879916471171843</c:v>
                </c:pt>
                <c:pt idx="116">
                  <c:v>0.7065167199190393</c:v>
                </c:pt>
                <c:pt idx="117">
                  <c:v>0.71411219397684422</c:v>
                </c:pt>
                <c:pt idx="118">
                  <c:v>0.72153145503055449</c:v>
                </c:pt>
                <c:pt idx="119">
                  <c:v>0.72918956815131564</c:v>
                </c:pt>
                <c:pt idx="120">
                  <c:v>0.73687239010659944</c:v>
                </c:pt>
                <c:pt idx="121">
                  <c:v>0.74444938672455319</c:v>
                </c:pt>
                <c:pt idx="122">
                  <c:v>0.75183927894424762</c:v>
                </c:pt>
                <c:pt idx="123">
                  <c:v>0.75940641370280859</c:v>
                </c:pt>
                <c:pt idx="124">
                  <c:v>0.7670841421702741</c:v>
                </c:pt>
                <c:pt idx="125">
                  <c:v>0.77089304152354421</c:v>
                </c:pt>
                <c:pt idx="126">
                  <c:v>0.77466108460218719</c:v>
                </c:pt>
                <c:pt idx="127">
                  <c:v>0.77835310466584096</c:v>
                </c:pt>
                <c:pt idx="128">
                  <c:v>0.78221131331607485</c:v>
                </c:pt>
              </c:numCache>
            </c:numRef>
          </c:xVal>
          <c:yVal>
            <c:numRef>
              <c:f>'Probe 26'!$B$4:$B$132</c:f>
              <c:numCache>
                <c:formatCode>General</c:formatCode>
                <c:ptCount val="129"/>
                <c:pt idx="0">
                  <c:v>28.161304473876953</c:v>
                </c:pt>
                <c:pt idx="1">
                  <c:v>27.630550384521484</c:v>
                </c:pt>
                <c:pt idx="2">
                  <c:v>27.358644485473633</c:v>
                </c:pt>
                <c:pt idx="3">
                  <c:v>27.010648727416992</c:v>
                </c:pt>
                <c:pt idx="4">
                  <c:v>27.017391204833984</c:v>
                </c:pt>
                <c:pt idx="5">
                  <c:v>28.320556640625</c:v>
                </c:pt>
                <c:pt idx="6">
                  <c:v>29.671701431274414</c:v>
                </c:pt>
                <c:pt idx="7">
                  <c:v>31.065816879272461</c:v>
                </c:pt>
                <c:pt idx="8">
                  <c:v>32.454345703125</c:v>
                </c:pt>
                <c:pt idx="9">
                  <c:v>33.900928497314453</c:v>
                </c:pt>
                <c:pt idx="10">
                  <c:v>35.402469635009766</c:v>
                </c:pt>
                <c:pt idx="11">
                  <c:v>36.500442504882813</c:v>
                </c:pt>
                <c:pt idx="12">
                  <c:v>37.655651092529297</c:v>
                </c:pt>
                <c:pt idx="13">
                  <c:v>38.903583526611328</c:v>
                </c:pt>
                <c:pt idx="14">
                  <c:v>40.211387634277344</c:v>
                </c:pt>
                <c:pt idx="15">
                  <c:v>41.618068695068359</c:v>
                </c:pt>
                <c:pt idx="16">
                  <c:v>43.095771789550781</c:v>
                </c:pt>
                <c:pt idx="17">
                  <c:v>44.642276763916016</c:v>
                </c:pt>
                <c:pt idx="18">
                  <c:v>46.178634643554688</c:v>
                </c:pt>
                <c:pt idx="19">
                  <c:v>47.732688903808594</c:v>
                </c:pt>
                <c:pt idx="20">
                  <c:v>49.251976013183594</c:v>
                </c:pt>
                <c:pt idx="21">
                  <c:v>50.625389099121094</c:v>
                </c:pt>
                <c:pt idx="22">
                  <c:v>51.877826690673828</c:v>
                </c:pt>
                <c:pt idx="23">
                  <c:v>53.055736541748047</c:v>
                </c:pt>
                <c:pt idx="24">
                  <c:v>54.122516632080078</c:v>
                </c:pt>
                <c:pt idx="25">
                  <c:v>55.132129669189453</c:v>
                </c:pt>
                <c:pt idx="26">
                  <c:v>56.603134155273438</c:v>
                </c:pt>
                <c:pt idx="27">
                  <c:v>57.831672668457031</c:v>
                </c:pt>
                <c:pt idx="28">
                  <c:v>58.786258697509766</c:v>
                </c:pt>
                <c:pt idx="29">
                  <c:v>59.163642883300781</c:v>
                </c:pt>
                <c:pt idx="30">
                  <c:v>59.297351837158203</c:v>
                </c:pt>
                <c:pt idx="31">
                  <c:v>59.225948333740234</c:v>
                </c:pt>
                <c:pt idx="32">
                  <c:v>59.032363891601563</c:v>
                </c:pt>
                <c:pt idx="33">
                  <c:v>58.657012939453125</c:v>
                </c:pt>
                <c:pt idx="34">
                  <c:v>58.130802154541016</c:v>
                </c:pt>
                <c:pt idx="35">
                  <c:v>57.521415710449219</c:v>
                </c:pt>
                <c:pt idx="36">
                  <c:v>56.797374725341797</c:v>
                </c:pt>
                <c:pt idx="37">
                  <c:v>55.947364807128906</c:v>
                </c:pt>
                <c:pt idx="38">
                  <c:v>54.974571228027344</c:v>
                </c:pt>
                <c:pt idx="39">
                  <c:v>54.031753540039063</c:v>
                </c:pt>
                <c:pt idx="40">
                  <c:v>53.159347534179688</c:v>
                </c:pt>
                <c:pt idx="41">
                  <c:v>52.386661529541016</c:v>
                </c:pt>
                <c:pt idx="42">
                  <c:v>51.695682525634766</c:v>
                </c:pt>
                <c:pt idx="43">
                  <c:v>51.123325347900391</c:v>
                </c:pt>
                <c:pt idx="44">
                  <c:v>50.696109771728516</c:v>
                </c:pt>
                <c:pt idx="45">
                  <c:v>50.368663787841797</c:v>
                </c:pt>
                <c:pt idx="46">
                  <c:v>50.095951080322266</c:v>
                </c:pt>
                <c:pt idx="47">
                  <c:v>49.910228729248047</c:v>
                </c:pt>
                <c:pt idx="48">
                  <c:v>49.825424194335938</c:v>
                </c:pt>
                <c:pt idx="49">
                  <c:v>49.782794952392578</c:v>
                </c:pt>
                <c:pt idx="50">
                  <c:v>49.772331237792969</c:v>
                </c:pt>
                <c:pt idx="51">
                  <c:v>49.811637878417969</c:v>
                </c:pt>
                <c:pt idx="52">
                  <c:v>49.9483642578125</c:v>
                </c:pt>
                <c:pt idx="53">
                  <c:v>50.14947509765625</c:v>
                </c:pt>
                <c:pt idx="54">
                  <c:v>50.396419525146484</c:v>
                </c:pt>
                <c:pt idx="55">
                  <c:v>50.663906097412109</c:v>
                </c:pt>
                <c:pt idx="56">
                  <c:v>50.939651489257813</c:v>
                </c:pt>
                <c:pt idx="57">
                  <c:v>51.198715209960938</c:v>
                </c:pt>
                <c:pt idx="58">
                  <c:v>51.488056182861328</c:v>
                </c:pt>
                <c:pt idx="59">
                  <c:v>51.815219879150391</c:v>
                </c:pt>
                <c:pt idx="60">
                  <c:v>52.163455963134766</c:v>
                </c:pt>
                <c:pt idx="61">
                  <c:v>52.571323394775391</c:v>
                </c:pt>
                <c:pt idx="62">
                  <c:v>53.045673370361328</c:v>
                </c:pt>
                <c:pt idx="63">
                  <c:v>53.570552825927734</c:v>
                </c:pt>
                <c:pt idx="64">
                  <c:v>54.094032287597656</c:v>
                </c:pt>
                <c:pt idx="65">
                  <c:v>54.626907348632813</c:v>
                </c:pt>
                <c:pt idx="66">
                  <c:v>55.187038421630859</c:v>
                </c:pt>
                <c:pt idx="67">
                  <c:v>55.773433685302734</c:v>
                </c:pt>
                <c:pt idx="68">
                  <c:v>56.335453033447266</c:v>
                </c:pt>
                <c:pt idx="69">
                  <c:v>56.952129364013672</c:v>
                </c:pt>
                <c:pt idx="70">
                  <c:v>57.618301391601563</c:v>
                </c:pt>
                <c:pt idx="71">
                  <c:v>58.293880462646484</c:v>
                </c:pt>
                <c:pt idx="72">
                  <c:v>59.020938873291016</c:v>
                </c:pt>
                <c:pt idx="73">
                  <c:v>59.834789276123047</c:v>
                </c:pt>
                <c:pt idx="74">
                  <c:v>60.673629760742188</c:v>
                </c:pt>
                <c:pt idx="75">
                  <c:v>61.539230346679688</c:v>
                </c:pt>
                <c:pt idx="76">
                  <c:v>62.436668395996094</c:v>
                </c:pt>
                <c:pt idx="77">
                  <c:v>63.342441558837891</c:v>
                </c:pt>
                <c:pt idx="78">
                  <c:v>64.212104797363281</c:v>
                </c:pt>
                <c:pt idx="79">
                  <c:v>65.0555419921875</c:v>
                </c:pt>
                <c:pt idx="80">
                  <c:v>65.893081665039063</c:v>
                </c:pt>
                <c:pt idx="81">
                  <c:v>66.740158081054688</c:v>
                </c:pt>
                <c:pt idx="82">
                  <c:v>67.586296081542969</c:v>
                </c:pt>
                <c:pt idx="83">
                  <c:v>68.443122863769531</c:v>
                </c:pt>
                <c:pt idx="84">
                  <c:v>69.342018127441406</c:v>
                </c:pt>
                <c:pt idx="85">
                  <c:v>70.261764526367188</c:v>
                </c:pt>
                <c:pt idx="86">
                  <c:v>71.213905334472656</c:v>
                </c:pt>
                <c:pt idx="87">
                  <c:v>72.186203002929688</c:v>
                </c:pt>
                <c:pt idx="88">
                  <c:v>73.190155029296875</c:v>
                </c:pt>
                <c:pt idx="89">
                  <c:v>74.220230102539063</c:v>
                </c:pt>
                <c:pt idx="90">
                  <c:v>75.284599304199219</c:v>
                </c:pt>
                <c:pt idx="91">
                  <c:v>76.364906311035156</c:v>
                </c:pt>
                <c:pt idx="92">
                  <c:v>77.435745239257813</c:v>
                </c:pt>
                <c:pt idx="93">
                  <c:v>78.529815673828125</c:v>
                </c:pt>
                <c:pt idx="94">
                  <c:v>79.64080810546875</c:v>
                </c:pt>
                <c:pt idx="95">
                  <c:v>80.765045166015625</c:v>
                </c:pt>
                <c:pt idx="96">
                  <c:v>81.961441040039063</c:v>
                </c:pt>
                <c:pt idx="97">
                  <c:v>83.221885681152344</c:v>
                </c:pt>
                <c:pt idx="98">
                  <c:v>84.497673034667969</c:v>
                </c:pt>
                <c:pt idx="99">
                  <c:v>85.7701416015625</c:v>
                </c:pt>
                <c:pt idx="100">
                  <c:v>87.031730651855469</c:v>
                </c:pt>
                <c:pt idx="101">
                  <c:v>88.2855224609375</c:v>
                </c:pt>
                <c:pt idx="102">
                  <c:v>89.493011474609375</c:v>
                </c:pt>
                <c:pt idx="103">
                  <c:v>90.657737731933594</c:v>
                </c:pt>
                <c:pt idx="104">
                  <c:v>91.756340026855469</c:v>
                </c:pt>
                <c:pt idx="105">
                  <c:v>92.820175170898438</c:v>
                </c:pt>
                <c:pt idx="106">
                  <c:v>93.780235290527344</c:v>
                </c:pt>
                <c:pt idx="107">
                  <c:v>94.646598815917969</c:v>
                </c:pt>
                <c:pt idx="108">
                  <c:v>95.420166015625</c:v>
                </c:pt>
                <c:pt idx="109">
                  <c:v>96.126579284667969</c:v>
                </c:pt>
                <c:pt idx="110">
                  <c:v>96.68206787109375</c:v>
                </c:pt>
                <c:pt idx="111">
                  <c:v>97.1094970703125</c:v>
                </c:pt>
                <c:pt idx="112">
                  <c:v>97.406723022460938</c:v>
                </c:pt>
                <c:pt idx="113">
                  <c:v>97.620079040527344</c:v>
                </c:pt>
                <c:pt idx="114">
                  <c:v>97.71630859375</c:v>
                </c:pt>
                <c:pt idx="115">
                  <c:v>97.7679443359375</c:v>
                </c:pt>
                <c:pt idx="116">
                  <c:v>97.737998962402344</c:v>
                </c:pt>
                <c:pt idx="117">
                  <c:v>97.610374450683594</c:v>
                </c:pt>
                <c:pt idx="118">
                  <c:v>97.327629089355469</c:v>
                </c:pt>
                <c:pt idx="119">
                  <c:v>96.8626708984375</c:v>
                </c:pt>
                <c:pt idx="120">
                  <c:v>96.219528198242188</c:v>
                </c:pt>
                <c:pt idx="121">
                  <c:v>95.388298034667969</c:v>
                </c:pt>
                <c:pt idx="122">
                  <c:v>94.355247497558594</c:v>
                </c:pt>
                <c:pt idx="123">
                  <c:v>93.076629638671875</c:v>
                </c:pt>
                <c:pt idx="124">
                  <c:v>91.408889770507813</c:v>
                </c:pt>
                <c:pt idx="125">
                  <c:v>90.34796142578125</c:v>
                </c:pt>
                <c:pt idx="126">
                  <c:v>89.030540466308594</c:v>
                </c:pt>
                <c:pt idx="127">
                  <c:v>86.422554016113281</c:v>
                </c:pt>
                <c:pt idx="128">
                  <c:v>82.21331787109375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61-4BBE-A99B-D0A9D764A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144776"/>
        <c:axId val="405145104"/>
      </c:scatterChart>
      <c:valAx>
        <c:axId val="40514477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5145104"/>
        <c:crosses val="autoZero"/>
        <c:crossBetween val="midCat"/>
      </c:valAx>
      <c:valAx>
        <c:axId val="4051451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51447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27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27'!$A$4:$A$413</c:f>
              <c:numCache>
                <c:formatCode>General</c:formatCode>
                <c:ptCount val="410"/>
                <c:pt idx="0">
                  <c:v>0</c:v>
                </c:pt>
                <c:pt idx="1">
                  <c:v>-3.8003443599549368E-6</c:v>
                </c:pt>
                <c:pt idx="2">
                  <c:v>-6.967297579844026E-6</c:v>
                </c:pt>
                <c:pt idx="3">
                  <c:v>-9.0786002776456736E-6</c:v>
                </c:pt>
                <c:pt idx="4">
                  <c:v>2.2379804297267879E-5</c:v>
                </c:pt>
                <c:pt idx="5">
                  <c:v>9.8882848316605119E-4</c:v>
                </c:pt>
                <c:pt idx="6">
                  <c:v>2.3610693550153881E-3</c:v>
                </c:pt>
                <c:pt idx="7">
                  <c:v>4.354983403879081E-3</c:v>
                </c:pt>
                <c:pt idx="8">
                  <c:v>7.106010017105647E-3</c:v>
                </c:pt>
                <c:pt idx="9">
                  <c:v>1.0242772245558565E-2</c:v>
                </c:pt>
                <c:pt idx="10">
                  <c:v>1.3948318581749027E-2</c:v>
                </c:pt>
                <c:pt idx="11">
                  <c:v>1.7441574165968497E-2</c:v>
                </c:pt>
                <c:pt idx="12">
                  <c:v>2.0933456472690574E-2</c:v>
                </c:pt>
                <c:pt idx="13">
                  <c:v>2.4743829093410958E-2</c:v>
                </c:pt>
                <c:pt idx="14">
                  <c:v>2.9210079724212953E-2</c:v>
                </c:pt>
                <c:pt idx="15">
                  <c:v>3.3523048202586787E-2</c:v>
                </c:pt>
                <c:pt idx="16">
                  <c:v>3.8703867100017539E-2</c:v>
                </c:pt>
                <c:pt idx="17">
                  <c:v>4.2048273627355311E-2</c:v>
                </c:pt>
                <c:pt idx="18">
                  <c:v>4.5771027418451488E-2</c:v>
                </c:pt>
                <c:pt idx="19">
                  <c:v>4.9701428895060136E-2</c:v>
                </c:pt>
                <c:pt idx="20">
                  <c:v>5.3461659107330611E-2</c:v>
                </c:pt>
                <c:pt idx="21">
                  <c:v>5.7792678310885998E-2</c:v>
                </c:pt>
                <c:pt idx="22">
                  <c:v>6.1786731453495995E-2</c:v>
                </c:pt>
                <c:pt idx="23">
                  <c:v>6.6308617602737485E-2</c:v>
                </c:pt>
                <c:pt idx="24">
                  <c:v>7.084939436080874E-2</c:v>
                </c:pt>
                <c:pt idx="25">
                  <c:v>7.5634766911659018E-2</c:v>
                </c:pt>
                <c:pt idx="26">
                  <c:v>8.0468805301319585E-2</c:v>
                </c:pt>
                <c:pt idx="27">
                  <c:v>8.551376285876755E-2</c:v>
                </c:pt>
                <c:pt idx="28">
                  <c:v>9.0521243995041217E-2</c:v>
                </c:pt>
                <c:pt idx="29">
                  <c:v>9.5854816730992373E-2</c:v>
                </c:pt>
                <c:pt idx="30">
                  <c:v>0.10123146059693582</c:v>
                </c:pt>
                <c:pt idx="31">
                  <c:v>0.10707797195127297</c:v>
                </c:pt>
                <c:pt idx="32">
                  <c:v>0.11272222035800358</c:v>
                </c:pt>
                <c:pt idx="33">
                  <c:v>0.11865729879769679</c:v>
                </c:pt>
                <c:pt idx="34">
                  <c:v>0.12470977129699475</c:v>
                </c:pt>
                <c:pt idx="35">
                  <c:v>0.13090010663319523</c:v>
                </c:pt>
                <c:pt idx="36">
                  <c:v>0.13416661733878801</c:v>
                </c:pt>
                <c:pt idx="37">
                  <c:v>0.13741580205750861</c:v>
                </c:pt>
                <c:pt idx="38">
                  <c:v>0.14058106614395924</c:v>
                </c:pt>
                <c:pt idx="39">
                  <c:v>0.14393951701601146</c:v>
                </c:pt>
                <c:pt idx="40">
                  <c:v>0.14721193400016269</c:v>
                </c:pt>
                <c:pt idx="41">
                  <c:v>0.15040885628154715</c:v>
                </c:pt>
                <c:pt idx="42">
                  <c:v>0.15384765150710911</c:v>
                </c:pt>
                <c:pt idx="43">
                  <c:v>0.15729139120898725</c:v>
                </c:pt>
                <c:pt idx="44">
                  <c:v>0.16070757730859947</c:v>
                </c:pt>
                <c:pt idx="45">
                  <c:v>0.16433416780860183</c:v>
                </c:pt>
                <c:pt idx="46">
                  <c:v>0.16789371662836142</c:v>
                </c:pt>
                <c:pt idx="47">
                  <c:v>0.17146066184282954</c:v>
                </c:pt>
                <c:pt idx="48">
                  <c:v>0.17512122699105354</c:v>
                </c:pt>
                <c:pt idx="49">
                  <c:v>0.17865143406916717</c:v>
                </c:pt>
                <c:pt idx="50">
                  <c:v>0.18232615532081684</c:v>
                </c:pt>
                <c:pt idx="51">
                  <c:v>0.18612871499163217</c:v>
                </c:pt>
                <c:pt idx="52">
                  <c:v>0.18987120943508917</c:v>
                </c:pt>
                <c:pt idx="53">
                  <c:v>0.19376023648214005</c:v>
                </c:pt>
                <c:pt idx="54">
                  <c:v>0.19750863720415551</c:v>
                </c:pt>
                <c:pt idx="55">
                  <c:v>0.20127720868023877</c:v>
                </c:pt>
                <c:pt idx="56">
                  <c:v>0.20506256428277603</c:v>
                </c:pt>
                <c:pt idx="57">
                  <c:v>0.20866918722636743</c:v>
                </c:pt>
                <c:pt idx="58">
                  <c:v>0.21246700561852344</c:v>
                </c:pt>
                <c:pt idx="59">
                  <c:v>0.21625456930226489</c:v>
                </c:pt>
                <c:pt idx="60">
                  <c:v>0.22005661420568295</c:v>
                </c:pt>
                <c:pt idx="61">
                  <c:v>0.22394331125293551</c:v>
                </c:pt>
                <c:pt idx="62">
                  <c:v>0.22767091808140227</c:v>
                </c:pt>
                <c:pt idx="63">
                  <c:v>0.23152647170111834</c:v>
                </c:pt>
                <c:pt idx="64">
                  <c:v>0.23523043986884076</c:v>
                </c:pt>
                <c:pt idx="65">
                  <c:v>0.23895150373275767</c:v>
                </c:pt>
                <c:pt idx="66">
                  <c:v>0.24286332955690462</c:v>
                </c:pt>
                <c:pt idx="67">
                  <c:v>0.24660983376745638</c:v>
                </c:pt>
                <c:pt idx="68">
                  <c:v>0.2505004186632096</c:v>
                </c:pt>
                <c:pt idx="69">
                  <c:v>0.25430035031099663</c:v>
                </c:pt>
                <c:pt idx="70">
                  <c:v>0.25805392580000597</c:v>
                </c:pt>
                <c:pt idx="71">
                  <c:v>0.26185786721488774</c:v>
                </c:pt>
                <c:pt idx="72">
                  <c:v>0.26548180259884091</c:v>
                </c:pt>
                <c:pt idx="73">
                  <c:v>0.26927940424682967</c:v>
                </c:pt>
                <c:pt idx="74">
                  <c:v>0.2730713163604272</c:v>
                </c:pt>
                <c:pt idx="75">
                  <c:v>0.27684832731252407</c:v>
                </c:pt>
                <c:pt idx="76">
                  <c:v>0.28073850581296361</c:v>
                </c:pt>
                <c:pt idx="77">
                  <c:v>0.28447823676828776</c:v>
                </c:pt>
                <c:pt idx="78">
                  <c:v>0.28833284213227195</c:v>
                </c:pt>
                <c:pt idx="79">
                  <c:v>0.29209592727162087</c:v>
                </c:pt>
                <c:pt idx="80">
                  <c:v>0.29578279974314886</c:v>
                </c:pt>
                <c:pt idx="81">
                  <c:v>0.29963813661869765</c:v>
                </c:pt>
                <c:pt idx="82">
                  <c:v>0.30340184489752747</c:v>
                </c:pt>
                <c:pt idx="83">
                  <c:v>0.30728126746866563</c:v>
                </c:pt>
                <c:pt idx="84">
                  <c:v>0.31112297655469651</c:v>
                </c:pt>
                <c:pt idx="85">
                  <c:v>0.31489345808875391</c:v>
                </c:pt>
                <c:pt idx="86">
                  <c:v>0.31871682519962846</c:v>
                </c:pt>
                <c:pt idx="87">
                  <c:v>0.32235669127987693</c:v>
                </c:pt>
                <c:pt idx="88">
                  <c:v>0.32610858700158984</c:v>
                </c:pt>
                <c:pt idx="89">
                  <c:v>0.32991770318346547</c:v>
                </c:pt>
                <c:pt idx="90">
                  <c:v>0.33364361669812531</c:v>
                </c:pt>
                <c:pt idx="91">
                  <c:v>0.33752122403686247</c:v>
                </c:pt>
                <c:pt idx="92">
                  <c:v>0.34131324452254369</c:v>
                </c:pt>
                <c:pt idx="93">
                  <c:v>0.34511062942636511</c:v>
                </c:pt>
                <c:pt idx="94">
                  <c:v>0.3489046277025728</c:v>
                </c:pt>
                <c:pt idx="95">
                  <c:v>0.35257979598906747</c:v>
                </c:pt>
                <c:pt idx="96">
                  <c:v>0.35642204693551655</c:v>
                </c:pt>
                <c:pt idx="97">
                  <c:v>0.36023620241928156</c:v>
                </c:pt>
                <c:pt idx="98">
                  <c:v>0.36404965348450286</c:v>
                </c:pt>
                <c:pt idx="99">
                  <c:v>0.36794595500766819</c:v>
                </c:pt>
                <c:pt idx="100">
                  <c:v>0.37166880701096516</c:v>
                </c:pt>
                <c:pt idx="101">
                  <c:v>0.37550143993499102</c:v>
                </c:pt>
                <c:pt idx="102">
                  <c:v>0.37922494217078989</c:v>
                </c:pt>
                <c:pt idx="103">
                  <c:v>0.38289060080694498</c:v>
                </c:pt>
                <c:pt idx="104">
                  <c:v>0.38673179512557859</c:v>
                </c:pt>
                <c:pt idx="105">
                  <c:v>0.39046594491859521</c:v>
                </c:pt>
                <c:pt idx="106">
                  <c:v>0.39431716365496561</c:v>
                </c:pt>
                <c:pt idx="107">
                  <c:v>0.39813473285936529</c:v>
                </c:pt>
                <c:pt idx="108">
                  <c:v>0.40192333962441179</c:v>
                </c:pt>
                <c:pt idx="109">
                  <c:v>0.4057967475449078</c:v>
                </c:pt>
                <c:pt idx="110">
                  <c:v>0.40943230583483153</c:v>
                </c:pt>
                <c:pt idx="111">
                  <c:v>0.41323020550605027</c:v>
                </c:pt>
                <c:pt idx="112">
                  <c:v>0.41706560191820902</c:v>
                </c:pt>
                <c:pt idx="113">
                  <c:v>0.42084282961447317</c:v>
                </c:pt>
                <c:pt idx="114">
                  <c:v>0.42476067008926222</c:v>
                </c:pt>
                <c:pt idx="115">
                  <c:v>0.42850167441656917</c:v>
                </c:pt>
                <c:pt idx="116">
                  <c:v>0.43231954164419889</c:v>
                </c:pt>
                <c:pt idx="117">
                  <c:v>0.4360688093428835</c:v>
                </c:pt>
                <c:pt idx="118">
                  <c:v>0.43971355216689578</c:v>
                </c:pt>
                <c:pt idx="119">
                  <c:v>0.44354101032392779</c:v>
                </c:pt>
                <c:pt idx="120">
                  <c:v>0.44726968732672051</c:v>
                </c:pt>
                <c:pt idx="121">
                  <c:v>0.45111456629619789</c:v>
                </c:pt>
                <c:pt idx="122">
                  <c:v>0.45498913921659306</c:v>
                </c:pt>
                <c:pt idx="123">
                  <c:v>0.45873404493891107</c:v>
                </c:pt>
                <c:pt idx="124">
                  <c:v>0.46257989925714127</c:v>
                </c:pt>
                <c:pt idx="125">
                  <c:v>0.46627045637951303</c:v>
                </c:pt>
                <c:pt idx="126">
                  <c:v>0.47003936651835765</c:v>
                </c:pt>
                <c:pt idx="127">
                  <c:v>0.47390927943915623</c:v>
                </c:pt>
                <c:pt idx="128">
                  <c:v>0.47767298771798611</c:v>
                </c:pt>
                <c:pt idx="129">
                  <c:v>0.48155715156778356</c:v>
                </c:pt>
                <c:pt idx="130">
                  <c:v>0.4853211849628643</c:v>
                </c:pt>
                <c:pt idx="131">
                  <c:v>0.48911810928533028</c:v>
                </c:pt>
                <c:pt idx="132">
                  <c:v>0.49292099407239659</c:v>
                </c:pt>
                <c:pt idx="133">
                  <c:v>0.49653428189913196</c:v>
                </c:pt>
                <c:pt idx="134">
                  <c:v>0.50032524575699766</c:v>
                </c:pt>
                <c:pt idx="135">
                  <c:v>0.50409962868606617</c:v>
                </c:pt>
                <c:pt idx="136">
                  <c:v>0.50788593254433534</c:v>
                </c:pt>
                <c:pt idx="137">
                  <c:v>0.51178770685772446</c:v>
                </c:pt>
                <c:pt idx="138">
                  <c:v>0.51554485862549404</c:v>
                </c:pt>
                <c:pt idx="139">
                  <c:v>0.51937732899139444</c:v>
                </c:pt>
                <c:pt idx="140">
                  <c:v>0.52310419076178616</c:v>
                </c:pt>
                <c:pt idx="141">
                  <c:v>0.52679875765125272</c:v>
                </c:pt>
                <c:pt idx="142">
                  <c:v>0.53066899568830217</c:v>
                </c:pt>
                <c:pt idx="143">
                  <c:v>0.5344471716402982</c:v>
                </c:pt>
                <c:pt idx="144">
                  <c:v>0.53833827130344869</c:v>
                </c:pt>
                <c:pt idx="145">
                  <c:v>0.54218358376126063</c:v>
                </c:pt>
                <c:pt idx="146">
                  <c:v>0.54594479948216668</c:v>
                </c:pt>
                <c:pt idx="147">
                  <c:v>0.54977710728994167</c:v>
                </c:pt>
                <c:pt idx="148">
                  <c:v>0.5533992816275356</c:v>
                </c:pt>
                <c:pt idx="149">
                  <c:v>0.55712305479354363</c:v>
                </c:pt>
                <c:pt idx="150">
                  <c:v>0.56094598841608356</c:v>
                </c:pt>
                <c:pt idx="151">
                  <c:v>0.56469219460340525</c:v>
                </c:pt>
                <c:pt idx="152">
                  <c:v>0.5685877375219851</c:v>
                </c:pt>
                <c:pt idx="153">
                  <c:v>0.57235865254437712</c:v>
                </c:pt>
                <c:pt idx="154">
                  <c:v>0.57620439849052363</c:v>
                </c:pt>
                <c:pt idx="155">
                  <c:v>0.57999259886025645</c:v>
                </c:pt>
                <c:pt idx="156">
                  <c:v>0.58364576761377185</c:v>
                </c:pt>
                <c:pt idx="157">
                  <c:v>0.58753903471859525</c:v>
                </c:pt>
                <c:pt idx="158">
                  <c:v>0.59132414648394427</c:v>
                </c:pt>
                <c:pt idx="159">
                  <c:v>0.59515889266360122</c:v>
                </c:pt>
                <c:pt idx="160">
                  <c:v>0.59902333279417586</c:v>
                </c:pt>
                <c:pt idx="161">
                  <c:v>0.60275209107603134</c:v>
                </c:pt>
                <c:pt idx="162">
                  <c:v>0.60657876353545692</c:v>
                </c:pt>
                <c:pt idx="163">
                  <c:v>0.61023068601001051</c:v>
                </c:pt>
                <c:pt idx="164">
                  <c:v>0.61393105080595178</c:v>
                </c:pt>
                <c:pt idx="165">
                  <c:v>0.61776102861392845</c:v>
                </c:pt>
                <c:pt idx="166">
                  <c:v>0.62150311666207181</c:v>
                </c:pt>
                <c:pt idx="167">
                  <c:v>0.62541475283507242</c:v>
                </c:pt>
                <c:pt idx="168">
                  <c:v>0.6292063127393982</c:v>
                </c:pt>
                <c:pt idx="169">
                  <c:v>0.63299765589955659</c:v>
                </c:pt>
                <c:pt idx="170">
                  <c:v>0.63680763905810145</c:v>
                </c:pt>
                <c:pt idx="171">
                  <c:v>0.64046481757871154</c:v>
                </c:pt>
                <c:pt idx="172">
                  <c:v>0.64430877538547804</c:v>
                </c:pt>
                <c:pt idx="173">
                  <c:v>0.64813414737989994</c:v>
                </c:pt>
                <c:pt idx="174">
                  <c:v>0.65194385960823564</c:v>
                </c:pt>
                <c:pt idx="175">
                  <c:v>0.65582157531905638</c:v>
                </c:pt>
                <c:pt idx="176">
                  <c:v>0.65957000313409275</c:v>
                </c:pt>
                <c:pt idx="177">
                  <c:v>0.66339049838475084</c:v>
                </c:pt>
                <c:pt idx="178">
                  <c:v>0.66708425248359005</c:v>
                </c:pt>
                <c:pt idx="179">
                  <c:v>0.67075123867776976</c:v>
                </c:pt>
                <c:pt idx="180">
                  <c:v>0.67458528043888299</c:v>
                </c:pt>
                <c:pt idx="181">
                  <c:v>0.68218481861820612</c:v>
                </c:pt>
                <c:pt idx="182">
                  <c:v>0.68980532679571394</c:v>
                </c:pt>
                <c:pt idx="183">
                  <c:v>0.69731946777312759</c:v>
                </c:pt>
                <c:pt idx="184">
                  <c:v>0.70496143362319641</c:v>
                </c:pt>
                <c:pt idx="185">
                  <c:v>0.71263179295917933</c:v>
                </c:pt>
                <c:pt idx="186">
                  <c:v>0.72018305137524008</c:v>
                </c:pt>
                <c:pt idx="187">
                  <c:v>0.72758394352524824</c:v>
                </c:pt>
                <c:pt idx="188">
                  <c:v>0.73517058542661806</c:v>
                </c:pt>
                <c:pt idx="189">
                  <c:v>0.74286857964392961</c:v>
                </c:pt>
                <c:pt idx="190">
                  <c:v>0.7504872996820573</c:v>
                </c:pt>
                <c:pt idx="191">
                  <c:v>0.75791913206194517</c:v>
                </c:pt>
                <c:pt idx="192">
                  <c:v>0.76554408349488223</c:v>
                </c:pt>
                <c:pt idx="193">
                  <c:v>0.77322934399236587</c:v>
                </c:pt>
                <c:pt idx="194">
                  <c:v>0.78079718333722392</c:v>
                </c:pt>
                <c:pt idx="195">
                  <c:v>0.78819178990638084</c:v>
                </c:pt>
                <c:pt idx="196">
                  <c:v>0.79575491506560048</c:v>
                </c:pt>
                <c:pt idx="197">
                  <c:v>0.80344375184184424</c:v>
                </c:pt>
                <c:pt idx="198">
                  <c:v>0.81103716699844164</c:v>
                </c:pt>
                <c:pt idx="199">
                  <c:v>0.8185909721584681</c:v>
                </c:pt>
                <c:pt idx="200">
                  <c:v>0.82623748963604982</c:v>
                </c:pt>
                <c:pt idx="201">
                  <c:v>0.83380830921320803</c:v>
                </c:pt>
                <c:pt idx="202">
                  <c:v>0.84128105205467052</c:v>
                </c:pt>
                <c:pt idx="203">
                  <c:v>0.84883409861011139</c:v>
                </c:pt>
                <c:pt idx="204">
                  <c:v>0.85647102515829088</c:v>
                </c:pt>
                <c:pt idx="205">
                  <c:v>0.86408140054597826</c:v>
                </c:pt>
                <c:pt idx="206">
                  <c:v>0.87154108455136192</c:v>
                </c:pt>
                <c:pt idx="207">
                  <c:v>0.87918640993602371</c:v>
                </c:pt>
                <c:pt idx="208">
                  <c:v>0.88689318229211012</c:v>
                </c:pt>
                <c:pt idx="209">
                  <c:v>0.89445955861383897</c:v>
                </c:pt>
                <c:pt idx="210">
                  <c:v>0.90183975169587161</c:v>
                </c:pt>
                <c:pt idx="211">
                  <c:v>0.90940748266864602</c:v>
                </c:pt>
                <c:pt idx="212">
                  <c:v>0.91327051396213332</c:v>
                </c:pt>
                <c:pt idx="213">
                  <c:v>0.91709171363133501</c:v>
                </c:pt>
                <c:pt idx="214">
                  <c:v>0.92088213562878252</c:v>
                </c:pt>
                <c:pt idx="215">
                  <c:v>0.92474299948059702</c:v>
                </c:pt>
                <c:pt idx="216">
                  <c:v>0.9322030086022316</c:v>
                </c:pt>
                <c:pt idx="217">
                  <c:v>0.93981701445472099</c:v>
                </c:pt>
                <c:pt idx="218">
                  <c:v>0.94745301984018948</c:v>
                </c:pt>
                <c:pt idx="219">
                  <c:v>0.95124593439556071</c:v>
                </c:pt>
                <c:pt idx="220">
                  <c:v>0.95494879174942582</c:v>
                </c:pt>
                <c:pt idx="221">
                  <c:v>0.95857297097056715</c:v>
                </c:pt>
                <c:pt idx="222">
                  <c:v>0.96240403249938022</c:v>
                </c:pt>
                <c:pt idx="223">
                  <c:v>0.96615825822089152</c:v>
                </c:pt>
                <c:pt idx="224">
                  <c:v>0.97002941742065196</c:v>
                </c:pt>
                <c:pt idx="225">
                  <c:v>0.9739147733633694</c:v>
                </c:pt>
                <c:pt idx="226">
                  <c:v>0.97769251582703087</c:v>
                </c:pt>
                <c:pt idx="227">
                  <c:v>0.98154026665672478</c:v>
                </c:pt>
                <c:pt idx="228">
                  <c:v>0.98520801145548997</c:v>
                </c:pt>
                <c:pt idx="229">
                  <c:v>0.98898640415165329</c:v>
                </c:pt>
                <c:pt idx="230">
                  <c:v>0.99284065730636561</c:v>
                </c:pt>
                <c:pt idx="231">
                  <c:v>0.996616015584187</c:v>
                </c:pt>
                <c:pt idx="232">
                  <c:v>1.0005037557127445</c:v>
                </c:pt>
                <c:pt idx="233">
                  <c:v>1.0042690353867871</c:v>
                </c:pt>
                <c:pt idx="234">
                  <c:v>1.0080723536621881</c:v>
                </c:pt>
                <c:pt idx="235">
                  <c:v>1.0118481454283439</c:v>
                </c:pt>
                <c:pt idx="236">
                  <c:v>1.0154788269745039</c:v>
                </c:pt>
                <c:pt idx="237">
                  <c:v>1.0192933075745196</c:v>
                </c:pt>
                <c:pt idx="238">
                  <c:v>1.0230754932936104</c:v>
                </c:pt>
                <c:pt idx="239">
                  <c:v>1.0268704669185709</c:v>
                </c:pt>
                <c:pt idx="240">
                  <c:v>1.0307590740237975</c:v>
                </c:pt>
                <c:pt idx="241">
                  <c:v>1.0345200188144945</c:v>
                </c:pt>
                <c:pt idx="242">
                  <c:v>1.0383340659261759</c:v>
                </c:pt>
                <c:pt idx="243">
                  <c:v>1.0420588144409366</c:v>
                </c:pt>
                <c:pt idx="244">
                  <c:v>1.0457757601656752</c:v>
                </c:pt>
                <c:pt idx="245">
                  <c:v>1.0496435598308427</c:v>
                </c:pt>
                <c:pt idx="246">
                  <c:v>1.0534157753182385</c:v>
                </c:pt>
                <c:pt idx="247">
                  <c:v>1.0572935452151011</c:v>
                </c:pt>
                <c:pt idx="248">
                  <c:v>1.0611275327901724</c:v>
                </c:pt>
                <c:pt idx="249">
                  <c:v>1.064866261303723</c:v>
                </c:pt>
                <c:pt idx="250">
                  <c:v>1.0686819339966589</c:v>
                </c:pt>
                <c:pt idx="251">
                  <c:v>1.0723254034486884</c:v>
                </c:pt>
                <c:pt idx="252">
                  <c:v>1.076065324055159</c:v>
                </c:pt>
                <c:pt idx="253">
                  <c:v>1.0798990948860632</c:v>
                </c:pt>
                <c:pt idx="254">
                  <c:v>1.0836635075834367</c:v>
                </c:pt>
                <c:pt idx="255">
                  <c:v>1.0875507058515761</c:v>
                </c:pt>
                <c:pt idx="256">
                  <c:v>1.0913078576193456</c:v>
                </c:pt>
                <c:pt idx="257">
                  <c:v>1.0951383772877403</c:v>
                </c:pt>
                <c:pt idx="258">
                  <c:v>1.0988986718459355</c:v>
                </c:pt>
                <c:pt idx="259">
                  <c:v>1.1025553626921694</c:v>
                </c:pt>
                <c:pt idx="260">
                  <c:v>1.1064578414241022</c:v>
                </c:pt>
                <c:pt idx="261">
                  <c:v>1.1102417610965312</c:v>
                </c:pt>
                <c:pt idx="262">
                  <c:v>1.1140727142532607</c:v>
                </c:pt>
                <c:pt idx="263">
                  <c:v>1.1179422478717664</c:v>
                </c:pt>
                <c:pt idx="264">
                  <c:v>1.1216747991765494</c:v>
                </c:pt>
                <c:pt idx="265">
                  <c:v>1.1255234169829125</c:v>
                </c:pt>
                <c:pt idx="266">
                  <c:v>1.1291892110841721</c:v>
                </c:pt>
                <c:pt idx="267">
                  <c:v>1.1328940191355428</c:v>
                </c:pt>
                <c:pt idx="268">
                  <c:v>1.136711750898068</c:v>
                </c:pt>
                <c:pt idx="269">
                  <c:v>1.140465434759161</c:v>
                </c:pt>
                <c:pt idx="270">
                  <c:v>1.1443879623265674</c:v>
                </c:pt>
                <c:pt idx="271">
                  <c:v>1.1481624536277197</c:v>
                </c:pt>
                <c:pt idx="272">
                  <c:v>1.1519511416718289</c:v>
                </c:pt>
                <c:pt idx="273">
                  <c:v>1.1557621543651682</c:v>
                </c:pt>
                <c:pt idx="274">
                  <c:v>1.1594140768397219</c:v>
                </c:pt>
                <c:pt idx="275">
                  <c:v>1.1632519658098044</c:v>
                </c:pt>
                <c:pt idx="276">
                  <c:v>1.1670759831531807</c:v>
                </c:pt>
                <c:pt idx="277">
                  <c:v>1.1708965325898806</c:v>
                </c:pt>
                <c:pt idx="278">
                  <c:v>1.1747762531842487</c:v>
                </c:pt>
                <c:pt idx="279">
                  <c:v>1.1785047947219369</c:v>
                </c:pt>
                <c:pt idx="280">
                  <c:v>1.1823406246224302</c:v>
                </c:pt>
                <c:pt idx="281">
                  <c:v>1.1860329698841821</c:v>
                </c:pt>
                <c:pt idx="282">
                  <c:v>1.1896967049158524</c:v>
                </c:pt>
                <c:pt idx="283">
                  <c:v>1.19354217993179</c:v>
                </c:pt>
                <c:pt idx="284">
                  <c:v>1.1972809084453404</c:v>
                </c:pt>
                <c:pt idx="285">
                  <c:v>1.2011146792762446</c:v>
                </c:pt>
                <c:pt idx="286">
                  <c:v>1.2049470412700614</c:v>
                </c:pt>
                <c:pt idx="287">
                  <c:v>1.2087116707116021</c:v>
                </c:pt>
                <c:pt idx="288">
                  <c:v>1.2125468503795935</c:v>
                </c:pt>
                <c:pt idx="289">
                  <c:v>1.2162442891292766</c:v>
                </c:pt>
                <c:pt idx="290">
                  <c:v>1.2200357948475604</c:v>
                </c:pt>
                <c:pt idx="291">
                  <c:v>1.2238860382351782</c:v>
                </c:pt>
                <c:pt idx="292">
                  <c:v>1.2276635639546722</c:v>
                </c:pt>
                <c:pt idx="293">
                  <c:v>1.2315645254774341</c:v>
                </c:pt>
                <c:pt idx="294">
                  <c:v>1.2353327311977351</c:v>
                </c:pt>
                <c:pt idx="295">
                  <c:v>1.2391393006356453</c:v>
                </c:pt>
                <c:pt idx="296">
                  <c:v>1.2429235454243253</c:v>
                </c:pt>
                <c:pt idx="297">
                  <c:v>1.2465424144133681</c:v>
                </c:pt>
                <c:pt idx="298">
                  <c:v>1.2503338117595684</c:v>
                </c:pt>
                <c:pt idx="299">
                  <c:v>1.25409757422444</c:v>
                </c:pt>
                <c:pt idx="300">
                  <c:v>1.257899592034837</c:v>
                </c:pt>
                <c:pt idx="301">
                  <c:v>1.2617678251883393</c:v>
                </c:pt>
                <c:pt idx="302">
                  <c:v>1.2655248685840252</c:v>
                </c:pt>
                <c:pt idx="303">
                  <c:v>1.269403505457557</c:v>
                </c:pt>
                <c:pt idx="304">
                  <c:v>1.2731038702534982</c:v>
                </c:pt>
                <c:pt idx="305">
                  <c:v>1.2768454164412233</c:v>
                </c:pt>
                <c:pt idx="306">
                  <c:v>1.280752230056502</c:v>
                </c:pt>
                <c:pt idx="307">
                  <c:v>1.2883745805594315</c:v>
                </c:pt>
                <c:pt idx="308">
                  <c:v>1.2959668036231089</c:v>
                </c:pt>
                <c:pt idx="309">
                  <c:v>1.3033969020496585</c:v>
                </c:pt>
                <c:pt idx="310">
                  <c:v>1.3109422000011191</c:v>
                </c:pt>
                <c:pt idx="311">
                  <c:v>1.3186252388708881</c:v>
                </c:pt>
                <c:pt idx="312">
                  <c:v>1.3262426042579702</c:v>
                </c:pt>
                <c:pt idx="313">
                  <c:v>1.3336693431499269</c:v>
                </c:pt>
                <c:pt idx="314">
                  <c:v>1.3413120676045813</c:v>
                </c:pt>
                <c:pt idx="315">
                  <c:v>1.3489967320556049</c:v>
                </c:pt>
                <c:pt idx="316">
                  <c:v>1.3565660886096338</c:v>
                </c:pt>
                <c:pt idx="317">
                  <c:v>1.3639086223926011</c:v>
                </c:pt>
                <c:pt idx="318">
                  <c:v>1.3714493687165485</c:v>
                </c:pt>
                <c:pt idx="319">
                  <c:v>1.3791631852580719</c:v>
                </c:pt>
                <c:pt idx="320">
                  <c:v>1.3867668957626151</c:v>
                </c:pt>
                <c:pt idx="321">
                  <c:v>1.3942956127852786</c:v>
                </c:pt>
                <c:pt idx="322">
                  <c:v>1.398114753384891</c:v>
                </c:pt>
                <c:pt idx="323">
                  <c:v>1.4019505832853845</c:v>
                </c:pt>
                <c:pt idx="324">
                  <c:v>1.4058277029497452</c:v>
                </c:pt>
                <c:pt idx="325">
                  <c:v>1.4095682737887176</c:v>
                </c:pt>
                <c:pt idx="326">
                  <c:v>1.4134161329904951</c:v>
                </c:pt>
                <c:pt idx="327">
                  <c:v>1.4171186652281091</c:v>
                </c:pt>
                <c:pt idx="328">
                  <c:v>1.4207756811905941</c:v>
                </c:pt>
                <c:pt idx="329">
                  <c:v>1.4246054422544032</c:v>
                </c:pt>
                <c:pt idx="330">
                  <c:v>1.4283541409996487</c:v>
                </c:pt>
                <c:pt idx="331">
                  <c:v>1.4322245415948238</c:v>
                </c:pt>
                <c:pt idx="332">
                  <c:v>1.4360261259168863</c:v>
                </c:pt>
                <c:pt idx="333">
                  <c:v>1.4436658159531988</c:v>
                </c:pt>
                <c:pt idx="334">
                  <c:v>1.4511350367019429</c:v>
                </c:pt>
                <c:pt idx="335">
                  <c:v>1.4587590127861272</c:v>
                </c:pt>
                <c:pt idx="336">
                  <c:v>1.4664086730541346</c:v>
                </c:pt>
                <c:pt idx="337">
                  <c:v>1.4739268779846848</c:v>
                </c:pt>
                <c:pt idx="338">
                  <c:v>1.4813981578030182</c:v>
                </c:pt>
                <c:pt idx="339">
                  <c:v>1.4890051194700706</c:v>
                </c:pt>
                <c:pt idx="340">
                  <c:v>1.4966320216005133</c:v>
                </c:pt>
                <c:pt idx="341">
                  <c:v>1.5041548865306602</c:v>
                </c:pt>
                <c:pt idx="342">
                  <c:v>1.5117875323815357</c:v>
                </c:pt>
                <c:pt idx="343">
                  <c:v>1.5194576749733515</c:v>
                </c:pt>
                <c:pt idx="344">
                  <c:v>1.5270122929240051</c:v>
                </c:pt>
                <c:pt idx="345">
                  <c:v>1.5343914564712431</c:v>
                </c:pt>
                <c:pt idx="346">
                  <c:v>1.5419785860469895</c:v>
                </c:pt>
                <c:pt idx="347">
                  <c:v>1.5496691025905296</c:v>
                </c:pt>
                <c:pt idx="348">
                  <c:v>1.557266744258389</c:v>
                </c:pt>
                <c:pt idx="349">
                  <c:v>1.5647309798912856</c:v>
                </c:pt>
                <c:pt idx="350">
                  <c:v>1.5723707782996816</c:v>
                </c:pt>
                <c:pt idx="351">
                  <c:v>1.5800563097273745</c:v>
                </c:pt>
                <c:pt idx="352">
                  <c:v>1.5876293509322472</c:v>
                </c:pt>
                <c:pt idx="353">
                  <c:v>1.5949970270386193</c:v>
                </c:pt>
                <c:pt idx="354">
                  <c:v>1.602582747777278</c:v>
                </c:pt>
                <c:pt idx="355">
                  <c:v>1.6102559247874357</c:v>
                </c:pt>
                <c:pt idx="356">
                  <c:v>1.6178766497091108</c:v>
                </c:pt>
                <c:pt idx="357">
                  <c:v>1.6254210806839022</c:v>
                </c:pt>
                <c:pt idx="358">
                  <c:v>1.629191453845876</c:v>
                </c:pt>
                <c:pt idx="359">
                  <c:v>1.6330178553750925</c:v>
                </c:pt>
                <c:pt idx="360">
                  <c:v>1.636871783413554</c:v>
                </c:pt>
                <c:pt idx="361">
                  <c:v>1.6406085612295989</c:v>
                </c:pt>
                <c:pt idx="362">
                  <c:v>1.6444506767109435</c:v>
                </c:pt>
                <c:pt idx="363">
                  <c:v>1.6481197219747123</c:v>
                </c:pt>
                <c:pt idx="364">
                  <c:v>1.65183753467612</c:v>
                </c:pt>
                <c:pt idx="365">
                  <c:v>1.6556412864398553</c:v>
                </c:pt>
                <c:pt idx="366">
                  <c:v>1.6593817489067442</c:v>
                </c:pt>
                <c:pt idx="367">
                  <c:v>1.6633050350787362</c:v>
                </c:pt>
                <c:pt idx="368">
                  <c:v>1.6671048854474604</c:v>
                </c:pt>
                <c:pt idx="369">
                  <c:v>1.670914922792047</c:v>
                </c:pt>
                <c:pt idx="370">
                  <c:v>1.6747175908349461</c:v>
                </c:pt>
                <c:pt idx="371">
                  <c:v>1.6783918379587299</c:v>
                </c:pt>
                <c:pt idx="372">
                  <c:v>1.6822389385559218</c:v>
                </c:pt>
                <c:pt idx="373">
                  <c:v>1.6860223163679326</c:v>
                </c:pt>
                <c:pt idx="374">
                  <c:v>1.6898294276662609</c:v>
                </c:pt>
                <c:pt idx="375">
                  <c:v>1.6936936510526683</c:v>
                </c:pt>
                <c:pt idx="376">
                  <c:v>1.6974415911933283</c:v>
                </c:pt>
                <c:pt idx="377">
                  <c:v>1.7012850071396766</c:v>
                </c:pt>
                <c:pt idx="378">
                  <c:v>1.7049752933318392</c:v>
                </c:pt>
                <c:pt idx="379">
                  <c:v>1.7086364274335024</c:v>
                </c:pt>
                <c:pt idx="380">
                  <c:v>1.712461853613966</c:v>
                </c:pt>
                <c:pt idx="381">
                  <c:v>1.716216187707561</c:v>
                </c:pt>
                <c:pt idx="382">
                  <c:v>1.7200726083039461</c:v>
                </c:pt>
                <c:pt idx="383">
                  <c:v>1.7239317382024224</c:v>
                </c:pt>
                <c:pt idx="384">
                  <c:v>1.7277177169444407</c:v>
                </c:pt>
                <c:pt idx="385">
                  <c:v>1.7315321975444564</c:v>
                </c:pt>
                <c:pt idx="386">
                  <c:v>1.7352161981557679</c:v>
                </c:pt>
                <c:pt idx="387">
                  <c:v>1.7389912313173383</c:v>
                </c:pt>
                <c:pt idx="388">
                  <c:v>1.7428378984261959</c:v>
                </c:pt>
                <c:pt idx="389">
                  <c:v>1.7466263697261377</c:v>
                </c:pt>
                <c:pt idx="390">
                  <c:v>1.7505336168297509</c:v>
                </c:pt>
                <c:pt idx="391">
                  <c:v>1.7542962955737862</c:v>
                </c:pt>
                <c:pt idx="392">
                  <c:v>1.7580819491995534</c:v>
                </c:pt>
                <c:pt idx="393">
                  <c:v>1.7618545981752836</c:v>
                </c:pt>
                <c:pt idx="394">
                  <c:v>1.7654824620472689</c:v>
                </c:pt>
                <c:pt idx="395">
                  <c:v>1.7692954254381137</c:v>
                </c:pt>
                <c:pt idx="396">
                  <c:v>1.7730713255763533</c:v>
                </c:pt>
                <c:pt idx="397">
                  <c:v>1.7768912247805513</c:v>
                </c:pt>
                <c:pt idx="398">
                  <c:v>1.7807719207236721</c:v>
                </c:pt>
                <c:pt idx="399">
                  <c:v>1.7845158510972374</c:v>
                </c:pt>
                <c:pt idx="400">
                  <c:v>1.7883880940178343</c:v>
                </c:pt>
                <c:pt idx="401">
                  <c:v>1.7920748039312369</c:v>
                </c:pt>
                <c:pt idx="402">
                  <c:v>1.7958103896543616</c:v>
                </c:pt>
                <c:pt idx="403">
                  <c:v>1.799708208386698</c:v>
                </c:pt>
                <c:pt idx="404">
                  <c:v>1.8034522471323469</c:v>
                </c:pt>
                <c:pt idx="405">
                  <c:v>1.8073396621446536</c:v>
                </c:pt>
                <c:pt idx="406">
                  <c:v>1.8111245571658354</c:v>
                </c:pt>
                <c:pt idx="407">
                  <c:v>1.8148983982344857</c:v>
                </c:pt>
                <c:pt idx="408">
                  <c:v>1.8187096276719923</c:v>
                </c:pt>
                <c:pt idx="409">
                  <c:v>1.8223266543356134</c:v>
                </c:pt>
              </c:numCache>
            </c:numRef>
          </c:xVal>
          <c:yVal>
            <c:numRef>
              <c:f>'Probe 27'!$B$4:$B$413</c:f>
              <c:numCache>
                <c:formatCode>General</c:formatCode>
                <c:ptCount val="410"/>
                <c:pt idx="0">
                  <c:v>28.467472076416016</c:v>
                </c:pt>
                <c:pt idx="1">
                  <c:v>28.081439971923828</c:v>
                </c:pt>
                <c:pt idx="2">
                  <c:v>27.803049087524414</c:v>
                </c:pt>
                <c:pt idx="3">
                  <c:v>27.525896072387695</c:v>
                </c:pt>
                <c:pt idx="4">
                  <c:v>27.408346176147461</c:v>
                </c:pt>
                <c:pt idx="5">
                  <c:v>28.507427215576172</c:v>
                </c:pt>
                <c:pt idx="6">
                  <c:v>29.741621017456055</c:v>
                </c:pt>
                <c:pt idx="7">
                  <c:v>30.959665298461914</c:v>
                </c:pt>
                <c:pt idx="8">
                  <c:v>32.158374786376953</c:v>
                </c:pt>
                <c:pt idx="9">
                  <c:v>33.350101470947266</c:v>
                </c:pt>
                <c:pt idx="10">
                  <c:v>34.642677307128906</c:v>
                </c:pt>
                <c:pt idx="11">
                  <c:v>35.685546875</c:v>
                </c:pt>
                <c:pt idx="12">
                  <c:v>36.833274841308594</c:v>
                </c:pt>
                <c:pt idx="13">
                  <c:v>38.007755279541016</c:v>
                </c:pt>
                <c:pt idx="14">
                  <c:v>39.296707153320313</c:v>
                </c:pt>
                <c:pt idx="15">
                  <c:v>40.669746398925781</c:v>
                </c:pt>
                <c:pt idx="16">
                  <c:v>42.130134582519531</c:v>
                </c:pt>
                <c:pt idx="17">
                  <c:v>43.141765594482422</c:v>
                </c:pt>
                <c:pt idx="18">
                  <c:v>44.172248840332031</c:v>
                </c:pt>
                <c:pt idx="19">
                  <c:v>45.255970001220703</c:v>
                </c:pt>
                <c:pt idx="20">
                  <c:v>46.378978729248047</c:v>
                </c:pt>
                <c:pt idx="21">
                  <c:v>47.565998077392578</c:v>
                </c:pt>
                <c:pt idx="22">
                  <c:v>48.773941040039063</c:v>
                </c:pt>
                <c:pt idx="23">
                  <c:v>50.067897796630859</c:v>
                </c:pt>
                <c:pt idx="24">
                  <c:v>51.374053955078125</c:v>
                </c:pt>
                <c:pt idx="25">
                  <c:v>52.764240264892578</c:v>
                </c:pt>
                <c:pt idx="26">
                  <c:v>54.161888122558594</c:v>
                </c:pt>
                <c:pt idx="27">
                  <c:v>55.667339324951172</c:v>
                </c:pt>
                <c:pt idx="28">
                  <c:v>57.194316864013672</c:v>
                </c:pt>
                <c:pt idx="29">
                  <c:v>58.788791656494141</c:v>
                </c:pt>
                <c:pt idx="30">
                  <c:v>60.441944122314453</c:v>
                </c:pt>
                <c:pt idx="31">
                  <c:v>62.115425109863281</c:v>
                </c:pt>
                <c:pt idx="32">
                  <c:v>63.879127502441406</c:v>
                </c:pt>
                <c:pt idx="33">
                  <c:v>65.716636657714844</c:v>
                </c:pt>
                <c:pt idx="34">
                  <c:v>67.624504089355469</c:v>
                </c:pt>
                <c:pt idx="35">
                  <c:v>69.614700317382813</c:v>
                </c:pt>
                <c:pt idx="36">
                  <c:v>70.639350891113281</c:v>
                </c:pt>
                <c:pt idx="37">
                  <c:v>71.709907531738281</c:v>
                </c:pt>
                <c:pt idx="38">
                  <c:v>72.777748107910156</c:v>
                </c:pt>
                <c:pt idx="39">
                  <c:v>73.863067626953125</c:v>
                </c:pt>
                <c:pt idx="40">
                  <c:v>74.990684509277344</c:v>
                </c:pt>
                <c:pt idx="41">
                  <c:v>76.106842041015625</c:v>
                </c:pt>
                <c:pt idx="42">
                  <c:v>77.254287719726563</c:v>
                </c:pt>
                <c:pt idx="43">
                  <c:v>78.453575134277344</c:v>
                </c:pt>
                <c:pt idx="44">
                  <c:v>79.659347534179688</c:v>
                </c:pt>
                <c:pt idx="45">
                  <c:v>80.900787353515625</c:v>
                </c:pt>
                <c:pt idx="46">
                  <c:v>82.188079833984375</c:v>
                </c:pt>
                <c:pt idx="47">
                  <c:v>83.497734069824219</c:v>
                </c:pt>
                <c:pt idx="48">
                  <c:v>84.846687316894531</c:v>
                </c:pt>
                <c:pt idx="49">
                  <c:v>86.22210693359375</c:v>
                </c:pt>
                <c:pt idx="50">
                  <c:v>87.601615905761719</c:v>
                </c:pt>
                <c:pt idx="51">
                  <c:v>89.015190124511719</c:v>
                </c:pt>
                <c:pt idx="52">
                  <c:v>90.441795349121094</c:v>
                </c:pt>
                <c:pt idx="53">
                  <c:v>91.871650695800781</c:v>
                </c:pt>
                <c:pt idx="54">
                  <c:v>93.331771850585938</c:v>
                </c:pt>
                <c:pt idx="55">
                  <c:v>94.792320251464844</c:v>
                </c:pt>
                <c:pt idx="56">
                  <c:v>96.278045654296875</c:v>
                </c:pt>
                <c:pt idx="57">
                  <c:v>97.770774841308594</c:v>
                </c:pt>
                <c:pt idx="58">
                  <c:v>99.280677795410156</c:v>
                </c:pt>
                <c:pt idx="59">
                  <c:v>100.80283355712891</c:v>
                </c:pt>
                <c:pt idx="60">
                  <c:v>102.33542633056641</c:v>
                </c:pt>
                <c:pt idx="61">
                  <c:v>103.89750671386719</c:v>
                </c:pt>
                <c:pt idx="62">
                  <c:v>105.47379302978516</c:v>
                </c:pt>
                <c:pt idx="63">
                  <c:v>107.07241821289063</c:v>
                </c:pt>
                <c:pt idx="64">
                  <c:v>108.67622375488281</c:v>
                </c:pt>
                <c:pt idx="65">
                  <c:v>110.29690551757813</c:v>
                </c:pt>
                <c:pt idx="66">
                  <c:v>111.91297149658203</c:v>
                </c:pt>
                <c:pt idx="67">
                  <c:v>113.51058959960938</c:v>
                </c:pt>
                <c:pt idx="68">
                  <c:v>115.12495422363281</c:v>
                </c:pt>
                <c:pt idx="69">
                  <c:v>116.75288391113281</c:v>
                </c:pt>
                <c:pt idx="70">
                  <c:v>118.38721466064453</c:v>
                </c:pt>
                <c:pt idx="71">
                  <c:v>120.0369873046875</c:v>
                </c:pt>
                <c:pt idx="72">
                  <c:v>121.69222259521484</c:v>
                </c:pt>
                <c:pt idx="73">
                  <c:v>123.34269714355469</c:v>
                </c:pt>
                <c:pt idx="74">
                  <c:v>124.97306060791016</c:v>
                </c:pt>
                <c:pt idx="75">
                  <c:v>126.57909393310547</c:v>
                </c:pt>
                <c:pt idx="76">
                  <c:v>128.18089294433594</c:v>
                </c:pt>
                <c:pt idx="77">
                  <c:v>129.796630859375</c:v>
                </c:pt>
                <c:pt idx="78">
                  <c:v>131.38287353515625</c:v>
                </c:pt>
                <c:pt idx="79">
                  <c:v>132.96009826660156</c:v>
                </c:pt>
                <c:pt idx="80">
                  <c:v>134.51896667480469</c:v>
                </c:pt>
                <c:pt idx="81">
                  <c:v>136.06617736816406</c:v>
                </c:pt>
                <c:pt idx="82">
                  <c:v>137.61195373535156</c:v>
                </c:pt>
                <c:pt idx="83">
                  <c:v>139.15827941894531</c:v>
                </c:pt>
                <c:pt idx="84">
                  <c:v>140.71359252929688</c:v>
                </c:pt>
                <c:pt idx="85">
                  <c:v>142.29417419433594</c:v>
                </c:pt>
                <c:pt idx="86">
                  <c:v>143.95486450195313</c:v>
                </c:pt>
                <c:pt idx="87">
                  <c:v>145.69943237304688</c:v>
                </c:pt>
                <c:pt idx="88">
                  <c:v>147.48625183105469</c:v>
                </c:pt>
                <c:pt idx="89">
                  <c:v>149.2818603515625</c:v>
                </c:pt>
                <c:pt idx="90">
                  <c:v>151.08885192871094</c:v>
                </c:pt>
                <c:pt idx="91">
                  <c:v>152.91044616699219</c:v>
                </c:pt>
                <c:pt idx="92">
                  <c:v>154.75303649902344</c:v>
                </c:pt>
                <c:pt idx="93">
                  <c:v>156.59483337402344</c:v>
                </c:pt>
                <c:pt idx="94">
                  <c:v>158.43360900878906</c:v>
                </c:pt>
                <c:pt idx="95">
                  <c:v>160.23994445800781</c:v>
                </c:pt>
                <c:pt idx="96">
                  <c:v>161.97628784179688</c:v>
                </c:pt>
                <c:pt idx="97">
                  <c:v>163.64363098144531</c:v>
                </c:pt>
                <c:pt idx="98">
                  <c:v>165.26144409179688</c:v>
                </c:pt>
                <c:pt idx="99">
                  <c:v>166.88233947753906</c:v>
                </c:pt>
                <c:pt idx="100">
                  <c:v>168.50704956054688</c:v>
                </c:pt>
                <c:pt idx="101">
                  <c:v>170.12606811523438</c:v>
                </c:pt>
                <c:pt idx="102">
                  <c:v>171.74870300292969</c:v>
                </c:pt>
                <c:pt idx="103">
                  <c:v>173.37991333007813</c:v>
                </c:pt>
                <c:pt idx="104">
                  <c:v>175.05723571777344</c:v>
                </c:pt>
                <c:pt idx="105">
                  <c:v>176.81207275390625</c:v>
                </c:pt>
                <c:pt idx="106">
                  <c:v>178.65980529785156</c:v>
                </c:pt>
                <c:pt idx="107">
                  <c:v>180.62413024902344</c:v>
                </c:pt>
                <c:pt idx="108">
                  <c:v>182.66331481933594</c:v>
                </c:pt>
                <c:pt idx="109">
                  <c:v>184.76409912109375</c:v>
                </c:pt>
                <c:pt idx="110">
                  <c:v>186.92483520507813</c:v>
                </c:pt>
                <c:pt idx="111">
                  <c:v>189.16580200195313</c:v>
                </c:pt>
                <c:pt idx="112">
                  <c:v>191.47981262207031</c:v>
                </c:pt>
                <c:pt idx="113">
                  <c:v>193.81588745117188</c:v>
                </c:pt>
                <c:pt idx="114">
                  <c:v>196.18255615234375</c:v>
                </c:pt>
                <c:pt idx="115">
                  <c:v>198.56275939941406</c:v>
                </c:pt>
                <c:pt idx="116">
                  <c:v>200.94282531738281</c:v>
                </c:pt>
                <c:pt idx="117">
                  <c:v>203.29841613769531</c:v>
                </c:pt>
                <c:pt idx="118">
                  <c:v>205.64817810058594</c:v>
                </c:pt>
                <c:pt idx="119">
                  <c:v>207.99955749511719</c:v>
                </c:pt>
                <c:pt idx="120">
                  <c:v>210.38005065917969</c:v>
                </c:pt>
                <c:pt idx="121">
                  <c:v>212.72296142578125</c:v>
                </c:pt>
                <c:pt idx="122">
                  <c:v>215.07102966308594</c:v>
                </c:pt>
                <c:pt idx="123">
                  <c:v>217.41224670410156</c:v>
                </c:pt>
                <c:pt idx="124">
                  <c:v>219.77867126464844</c:v>
                </c:pt>
                <c:pt idx="125">
                  <c:v>222.1744384765625</c:v>
                </c:pt>
                <c:pt idx="126">
                  <c:v>224.53448486328125</c:v>
                </c:pt>
                <c:pt idx="127">
                  <c:v>226.87277221679688</c:v>
                </c:pt>
                <c:pt idx="128">
                  <c:v>229.21232604980469</c:v>
                </c:pt>
                <c:pt idx="129">
                  <c:v>231.55735778808594</c:v>
                </c:pt>
                <c:pt idx="130">
                  <c:v>233.87176513671875</c:v>
                </c:pt>
                <c:pt idx="131">
                  <c:v>236.20478820800781</c:v>
                </c:pt>
                <c:pt idx="132">
                  <c:v>238.54270935058594</c:v>
                </c:pt>
                <c:pt idx="133">
                  <c:v>240.91868591308594</c:v>
                </c:pt>
                <c:pt idx="134">
                  <c:v>243.2908935546875</c:v>
                </c:pt>
                <c:pt idx="135">
                  <c:v>245.65315246582031</c:v>
                </c:pt>
                <c:pt idx="136">
                  <c:v>247.91000366210938</c:v>
                </c:pt>
                <c:pt idx="137">
                  <c:v>250.21733093261719</c:v>
                </c:pt>
                <c:pt idx="138">
                  <c:v>252.54209899902344</c:v>
                </c:pt>
                <c:pt idx="139">
                  <c:v>254.88229370117188</c:v>
                </c:pt>
                <c:pt idx="140">
                  <c:v>257.2557373046875</c:v>
                </c:pt>
                <c:pt idx="141">
                  <c:v>259.60983276367188</c:v>
                </c:pt>
                <c:pt idx="142">
                  <c:v>261.94680786132813</c:v>
                </c:pt>
                <c:pt idx="143">
                  <c:v>264.26486206054688</c:v>
                </c:pt>
                <c:pt idx="144">
                  <c:v>266.55191040039063</c:v>
                </c:pt>
                <c:pt idx="145">
                  <c:v>268.84109497070313</c:v>
                </c:pt>
                <c:pt idx="146">
                  <c:v>271.2171630859375</c:v>
                </c:pt>
                <c:pt idx="147">
                  <c:v>273.55300903320313</c:v>
                </c:pt>
                <c:pt idx="148">
                  <c:v>275.93197631835938</c:v>
                </c:pt>
                <c:pt idx="149">
                  <c:v>278.36447143554688</c:v>
                </c:pt>
                <c:pt idx="150">
                  <c:v>280.86859130859375</c:v>
                </c:pt>
                <c:pt idx="151">
                  <c:v>283.43258666992188</c:v>
                </c:pt>
                <c:pt idx="152">
                  <c:v>286.07180786132813</c:v>
                </c:pt>
                <c:pt idx="153">
                  <c:v>288.70791625976563</c:v>
                </c:pt>
                <c:pt idx="154">
                  <c:v>291.43002319335938</c:v>
                </c:pt>
                <c:pt idx="155">
                  <c:v>294.23147583007813</c:v>
                </c:pt>
                <c:pt idx="156">
                  <c:v>297.10946655273438</c:v>
                </c:pt>
                <c:pt idx="157">
                  <c:v>300.062744140625</c:v>
                </c:pt>
                <c:pt idx="158">
                  <c:v>303.03909301757813</c:v>
                </c:pt>
                <c:pt idx="159">
                  <c:v>305.98077392578125</c:v>
                </c:pt>
                <c:pt idx="160">
                  <c:v>308.9124755859375</c:v>
                </c:pt>
                <c:pt idx="161">
                  <c:v>311.8404541015625</c:v>
                </c:pt>
                <c:pt idx="162">
                  <c:v>314.74160766601563</c:v>
                </c:pt>
                <c:pt idx="163">
                  <c:v>317.72509765625</c:v>
                </c:pt>
                <c:pt idx="164">
                  <c:v>320.64785766601563</c:v>
                </c:pt>
                <c:pt idx="165">
                  <c:v>323.52777099609375</c:v>
                </c:pt>
                <c:pt idx="166">
                  <c:v>326.34487915039063</c:v>
                </c:pt>
                <c:pt idx="167">
                  <c:v>329.0863037109375</c:v>
                </c:pt>
                <c:pt idx="168">
                  <c:v>331.76492309570313</c:v>
                </c:pt>
                <c:pt idx="169">
                  <c:v>334.3690185546875</c:v>
                </c:pt>
                <c:pt idx="170">
                  <c:v>336.86947631835938</c:v>
                </c:pt>
                <c:pt idx="171">
                  <c:v>339.28485107421875</c:v>
                </c:pt>
                <c:pt idx="172">
                  <c:v>341.62118530273438</c:v>
                </c:pt>
                <c:pt idx="173">
                  <c:v>343.84512329101563</c:v>
                </c:pt>
                <c:pt idx="174">
                  <c:v>345.9730224609375</c:v>
                </c:pt>
                <c:pt idx="175">
                  <c:v>347.98977661132813</c:v>
                </c:pt>
                <c:pt idx="176">
                  <c:v>349.89004516601563</c:v>
                </c:pt>
                <c:pt idx="177">
                  <c:v>351.62191772460938</c:v>
                </c:pt>
                <c:pt idx="178">
                  <c:v>353.158935546875</c:v>
                </c:pt>
                <c:pt idx="179">
                  <c:v>354.47763061523438</c:v>
                </c:pt>
                <c:pt idx="180">
                  <c:v>355.54537963867188</c:v>
                </c:pt>
                <c:pt idx="181">
                  <c:v>356.7891845703125</c:v>
                </c:pt>
                <c:pt idx="182">
                  <c:v>357.1715087890625</c:v>
                </c:pt>
                <c:pt idx="183">
                  <c:v>356.867431640625</c:v>
                </c:pt>
                <c:pt idx="184">
                  <c:v>356.25289916992188</c:v>
                </c:pt>
                <c:pt idx="185">
                  <c:v>355.64260864257813</c:v>
                </c:pt>
                <c:pt idx="186">
                  <c:v>355.35934448242188</c:v>
                </c:pt>
                <c:pt idx="187">
                  <c:v>355.27932739257813</c:v>
                </c:pt>
                <c:pt idx="188">
                  <c:v>355.3997802734375</c:v>
                </c:pt>
                <c:pt idx="189">
                  <c:v>355.48846435546875</c:v>
                </c:pt>
                <c:pt idx="190">
                  <c:v>355.75442504882813</c:v>
                </c:pt>
                <c:pt idx="191">
                  <c:v>356.13381958007813</c:v>
                </c:pt>
                <c:pt idx="192">
                  <c:v>356.47003173828125</c:v>
                </c:pt>
                <c:pt idx="193">
                  <c:v>356.66448974609375</c:v>
                </c:pt>
                <c:pt idx="194">
                  <c:v>356.90682983398438</c:v>
                </c:pt>
                <c:pt idx="195">
                  <c:v>356.8204345703125</c:v>
                </c:pt>
                <c:pt idx="196">
                  <c:v>356.1766357421875</c:v>
                </c:pt>
                <c:pt idx="197">
                  <c:v>355.11569213867188</c:v>
                </c:pt>
                <c:pt idx="198">
                  <c:v>353.91796875</c:v>
                </c:pt>
                <c:pt idx="199">
                  <c:v>352.533935546875</c:v>
                </c:pt>
                <c:pt idx="200">
                  <c:v>351.23947143554688</c:v>
                </c:pt>
                <c:pt idx="201">
                  <c:v>350.59063720703125</c:v>
                </c:pt>
                <c:pt idx="202">
                  <c:v>350.75851440429688</c:v>
                </c:pt>
                <c:pt idx="203">
                  <c:v>351.61834716796875</c:v>
                </c:pt>
                <c:pt idx="204">
                  <c:v>352.826904296875</c:v>
                </c:pt>
                <c:pt idx="205">
                  <c:v>352.22613525390625</c:v>
                </c:pt>
                <c:pt idx="206">
                  <c:v>351.44454956054688</c:v>
                </c:pt>
                <c:pt idx="207">
                  <c:v>350.76882934570313</c:v>
                </c:pt>
                <c:pt idx="208">
                  <c:v>349.69720458984375</c:v>
                </c:pt>
                <c:pt idx="209">
                  <c:v>348.15933227539063</c:v>
                </c:pt>
                <c:pt idx="210">
                  <c:v>348.69924926757813</c:v>
                </c:pt>
                <c:pt idx="211">
                  <c:v>348.94479370117188</c:v>
                </c:pt>
                <c:pt idx="212">
                  <c:v>347.92474365234375</c:v>
                </c:pt>
                <c:pt idx="213">
                  <c:v>346.755859375</c:v>
                </c:pt>
                <c:pt idx="214">
                  <c:v>345.18060302734375</c:v>
                </c:pt>
                <c:pt idx="215">
                  <c:v>343.80905151367188</c:v>
                </c:pt>
                <c:pt idx="216">
                  <c:v>342.07183837890625</c:v>
                </c:pt>
                <c:pt idx="217">
                  <c:v>341.1549072265625</c:v>
                </c:pt>
                <c:pt idx="218">
                  <c:v>341.6473388671875</c:v>
                </c:pt>
                <c:pt idx="219">
                  <c:v>343.27059936523438</c:v>
                </c:pt>
                <c:pt idx="220">
                  <c:v>345.2452392578125</c:v>
                </c:pt>
                <c:pt idx="221">
                  <c:v>347.88568115234375</c:v>
                </c:pt>
                <c:pt idx="222">
                  <c:v>350.62518310546875</c:v>
                </c:pt>
                <c:pt idx="223">
                  <c:v>353.34085083007813</c:v>
                </c:pt>
                <c:pt idx="224">
                  <c:v>356.0565185546875</c:v>
                </c:pt>
                <c:pt idx="225">
                  <c:v>358.76666259765625</c:v>
                </c:pt>
                <c:pt idx="226">
                  <c:v>361.42987060546875</c:v>
                </c:pt>
                <c:pt idx="227">
                  <c:v>364.03353881835938</c:v>
                </c:pt>
                <c:pt idx="228">
                  <c:v>366.55947875976563</c:v>
                </c:pt>
                <c:pt idx="229">
                  <c:v>368.99838256835938</c:v>
                </c:pt>
                <c:pt idx="230">
                  <c:v>371.32791137695313</c:v>
                </c:pt>
                <c:pt idx="231">
                  <c:v>373.54739379882813</c:v>
                </c:pt>
                <c:pt idx="232">
                  <c:v>375.673828125</c:v>
                </c:pt>
                <c:pt idx="233">
                  <c:v>377.73037719726563</c:v>
                </c:pt>
                <c:pt idx="234">
                  <c:v>379.73358154296875</c:v>
                </c:pt>
                <c:pt idx="235">
                  <c:v>381.685302734375</c:v>
                </c:pt>
                <c:pt idx="236">
                  <c:v>383.60317993164063</c:v>
                </c:pt>
                <c:pt idx="237">
                  <c:v>385.48150634765625</c:v>
                </c:pt>
                <c:pt idx="238">
                  <c:v>387.32977294921875</c:v>
                </c:pt>
                <c:pt idx="239">
                  <c:v>389.13037109375</c:v>
                </c:pt>
                <c:pt idx="240">
                  <c:v>390.93307495117188</c:v>
                </c:pt>
                <c:pt idx="241">
                  <c:v>392.74661254882813</c:v>
                </c:pt>
                <c:pt idx="242">
                  <c:v>394.5546875</c:v>
                </c:pt>
                <c:pt idx="243">
                  <c:v>396.380859375</c:v>
                </c:pt>
                <c:pt idx="244">
                  <c:v>398.2052001953125</c:v>
                </c:pt>
                <c:pt idx="245">
                  <c:v>400.00979614257813</c:v>
                </c:pt>
                <c:pt idx="246">
                  <c:v>401.8013916015625</c:v>
                </c:pt>
                <c:pt idx="247">
                  <c:v>403.56228637695313</c:v>
                </c:pt>
                <c:pt idx="248">
                  <c:v>405.31829833984375</c:v>
                </c:pt>
                <c:pt idx="249">
                  <c:v>407.06851196289063</c:v>
                </c:pt>
                <c:pt idx="250">
                  <c:v>408.80364990234375</c:v>
                </c:pt>
                <c:pt idx="251">
                  <c:v>410.53012084960938</c:v>
                </c:pt>
                <c:pt idx="252">
                  <c:v>412.23974609375</c:v>
                </c:pt>
                <c:pt idx="253">
                  <c:v>413.93731689453125</c:v>
                </c:pt>
                <c:pt idx="254">
                  <c:v>415.60623168945313</c:v>
                </c:pt>
                <c:pt idx="255">
                  <c:v>417.2000732421875</c:v>
                </c:pt>
                <c:pt idx="256">
                  <c:v>418.82614135742188</c:v>
                </c:pt>
                <c:pt idx="257">
                  <c:v>420.46011352539063</c:v>
                </c:pt>
                <c:pt idx="258">
                  <c:v>422.09335327148438</c:v>
                </c:pt>
                <c:pt idx="259">
                  <c:v>423.71578979492188</c:v>
                </c:pt>
                <c:pt idx="260">
                  <c:v>425.325439453125</c:v>
                </c:pt>
                <c:pt idx="261">
                  <c:v>426.91683959960938</c:v>
                </c:pt>
                <c:pt idx="262">
                  <c:v>428.4688720703125</c:v>
                </c:pt>
                <c:pt idx="263">
                  <c:v>430.02490234375</c:v>
                </c:pt>
                <c:pt idx="264">
                  <c:v>431.58999633789063</c:v>
                </c:pt>
                <c:pt idx="265">
                  <c:v>433.22219848632813</c:v>
                </c:pt>
                <c:pt idx="266">
                  <c:v>434.81851196289063</c:v>
                </c:pt>
                <c:pt idx="267">
                  <c:v>436.37899780273438</c:v>
                </c:pt>
                <c:pt idx="268">
                  <c:v>437.92718505859375</c:v>
                </c:pt>
                <c:pt idx="269">
                  <c:v>439.44546508789063</c:v>
                </c:pt>
                <c:pt idx="270">
                  <c:v>440.95452880859375</c:v>
                </c:pt>
                <c:pt idx="271">
                  <c:v>442.4793701171875</c:v>
                </c:pt>
                <c:pt idx="272">
                  <c:v>444.01068115234375</c:v>
                </c:pt>
                <c:pt idx="273">
                  <c:v>445.5355224609375</c:v>
                </c:pt>
                <c:pt idx="274">
                  <c:v>447.05484008789063</c:v>
                </c:pt>
                <c:pt idx="275">
                  <c:v>448.54351806640625</c:v>
                </c:pt>
                <c:pt idx="276">
                  <c:v>450.0084228515625</c:v>
                </c:pt>
                <c:pt idx="277">
                  <c:v>451.45980834960938</c:v>
                </c:pt>
                <c:pt idx="278">
                  <c:v>452.9112548828125</c:v>
                </c:pt>
                <c:pt idx="279">
                  <c:v>454.39129638671875</c:v>
                </c:pt>
                <c:pt idx="280">
                  <c:v>455.86154174804688</c:v>
                </c:pt>
                <c:pt idx="281">
                  <c:v>457.32846069335938</c:v>
                </c:pt>
                <c:pt idx="282">
                  <c:v>458.78439331054688</c:v>
                </c:pt>
                <c:pt idx="283">
                  <c:v>460.22515869140625</c:v>
                </c:pt>
                <c:pt idx="284">
                  <c:v>461.64712524414063</c:v>
                </c:pt>
                <c:pt idx="285">
                  <c:v>463.0576171875</c:v>
                </c:pt>
                <c:pt idx="286">
                  <c:v>464.477294921875</c:v>
                </c:pt>
                <c:pt idx="287">
                  <c:v>465.89883422851563</c:v>
                </c:pt>
                <c:pt idx="288">
                  <c:v>467.31057739257813</c:v>
                </c:pt>
                <c:pt idx="289">
                  <c:v>468.69900512695313</c:v>
                </c:pt>
                <c:pt idx="290">
                  <c:v>470.0550537109375</c:v>
                </c:pt>
                <c:pt idx="291">
                  <c:v>471.38577270507813</c:v>
                </c:pt>
                <c:pt idx="292">
                  <c:v>472.68890380859375</c:v>
                </c:pt>
                <c:pt idx="293">
                  <c:v>473.96514892578125</c:v>
                </c:pt>
                <c:pt idx="294">
                  <c:v>475.24002075195313</c:v>
                </c:pt>
                <c:pt idx="295">
                  <c:v>476.495849609375</c:v>
                </c:pt>
                <c:pt idx="296">
                  <c:v>477.7340087890625</c:v>
                </c:pt>
                <c:pt idx="297">
                  <c:v>478.95684814453125</c:v>
                </c:pt>
                <c:pt idx="298">
                  <c:v>480.1370849609375</c:v>
                </c:pt>
                <c:pt idx="299">
                  <c:v>481.28704833984375</c:v>
                </c:pt>
                <c:pt idx="300">
                  <c:v>482.4105224609375</c:v>
                </c:pt>
                <c:pt idx="301">
                  <c:v>483.52145385742188</c:v>
                </c:pt>
                <c:pt idx="302">
                  <c:v>484.5455322265625</c:v>
                </c:pt>
                <c:pt idx="303">
                  <c:v>485.60940551757813</c:v>
                </c:pt>
                <c:pt idx="304">
                  <c:v>486.68405151367188</c:v>
                </c:pt>
                <c:pt idx="305">
                  <c:v>487.73587036132813</c:v>
                </c:pt>
                <c:pt idx="306">
                  <c:v>488.769775390625</c:v>
                </c:pt>
                <c:pt idx="307">
                  <c:v>490.74371337890625</c:v>
                </c:pt>
                <c:pt idx="308">
                  <c:v>492.655029296875</c:v>
                </c:pt>
                <c:pt idx="309">
                  <c:v>494.48968505859375</c:v>
                </c:pt>
                <c:pt idx="310">
                  <c:v>496.09356689453125</c:v>
                </c:pt>
                <c:pt idx="311">
                  <c:v>497.4412841796875</c:v>
                </c:pt>
                <c:pt idx="312">
                  <c:v>498.66766357421875</c:v>
                </c:pt>
                <c:pt idx="313">
                  <c:v>499.74752807617188</c:v>
                </c:pt>
                <c:pt idx="314">
                  <c:v>500.67135620117188</c:v>
                </c:pt>
                <c:pt idx="315">
                  <c:v>501.41995239257813</c:v>
                </c:pt>
                <c:pt idx="316">
                  <c:v>502.01016235351563</c:v>
                </c:pt>
                <c:pt idx="317">
                  <c:v>502.38311767578125</c:v>
                </c:pt>
                <c:pt idx="318">
                  <c:v>502.45162963867188</c:v>
                </c:pt>
                <c:pt idx="319">
                  <c:v>502.0704345703125</c:v>
                </c:pt>
                <c:pt idx="320">
                  <c:v>501.20327758789063</c:v>
                </c:pt>
                <c:pt idx="321">
                  <c:v>499.49581909179688</c:v>
                </c:pt>
                <c:pt idx="322">
                  <c:v>497.905517578125</c:v>
                </c:pt>
                <c:pt idx="323">
                  <c:v>495.7110595703125</c:v>
                </c:pt>
                <c:pt idx="324">
                  <c:v>493.2755126953125</c:v>
                </c:pt>
                <c:pt idx="325">
                  <c:v>490.80355834960938</c:v>
                </c:pt>
                <c:pt idx="326">
                  <c:v>488.4002685546875</c:v>
                </c:pt>
                <c:pt idx="327">
                  <c:v>486.07113647460938</c:v>
                </c:pt>
                <c:pt idx="328">
                  <c:v>483.83041381835938</c:v>
                </c:pt>
                <c:pt idx="329">
                  <c:v>481.71292114257813</c:v>
                </c:pt>
                <c:pt idx="330">
                  <c:v>479.77816772460938</c:v>
                </c:pt>
                <c:pt idx="331">
                  <c:v>478.18569946289063</c:v>
                </c:pt>
                <c:pt idx="332">
                  <c:v>477.17892456054688</c:v>
                </c:pt>
                <c:pt idx="333">
                  <c:v>476.67245483398438</c:v>
                </c:pt>
                <c:pt idx="334">
                  <c:v>476.7183837890625</c:v>
                </c:pt>
                <c:pt idx="335">
                  <c:v>476.84747314453125</c:v>
                </c:pt>
                <c:pt idx="336">
                  <c:v>477.12631225585938</c:v>
                </c:pt>
                <c:pt idx="337">
                  <c:v>477.55718994140625</c:v>
                </c:pt>
                <c:pt idx="338">
                  <c:v>478.06344604492188</c:v>
                </c:pt>
                <c:pt idx="339">
                  <c:v>478.55706787109375</c:v>
                </c:pt>
                <c:pt idx="340">
                  <c:v>479.14617919921875</c:v>
                </c:pt>
                <c:pt idx="341">
                  <c:v>479.74444580078125</c:v>
                </c:pt>
                <c:pt idx="342">
                  <c:v>480.29229736328125</c:v>
                </c:pt>
                <c:pt idx="343">
                  <c:v>480.8621826171875</c:v>
                </c:pt>
                <c:pt idx="344">
                  <c:v>481.59506225585938</c:v>
                </c:pt>
                <c:pt idx="345">
                  <c:v>482.3795166015625</c:v>
                </c:pt>
                <c:pt idx="346">
                  <c:v>483.1083984375</c:v>
                </c:pt>
                <c:pt idx="347">
                  <c:v>483.73196411132813</c:v>
                </c:pt>
                <c:pt idx="348">
                  <c:v>484.27911376953125</c:v>
                </c:pt>
                <c:pt idx="349">
                  <c:v>484.642333984375</c:v>
                </c:pt>
                <c:pt idx="350">
                  <c:v>484.8125</c:v>
                </c:pt>
                <c:pt idx="351">
                  <c:v>484.81668090820313</c:v>
                </c:pt>
                <c:pt idx="352">
                  <c:v>484.6884765625</c:v>
                </c:pt>
                <c:pt idx="353">
                  <c:v>484.33084106445313</c:v>
                </c:pt>
                <c:pt idx="354">
                  <c:v>483.61770629882813</c:v>
                </c:pt>
                <c:pt idx="355">
                  <c:v>482.53106689453125</c:v>
                </c:pt>
                <c:pt idx="356">
                  <c:v>481.0333251953125</c:v>
                </c:pt>
                <c:pt idx="357">
                  <c:v>479.05242919921875</c:v>
                </c:pt>
                <c:pt idx="358">
                  <c:v>477.87942504882813</c:v>
                </c:pt>
                <c:pt idx="359">
                  <c:v>476.595947265625</c:v>
                </c:pt>
                <c:pt idx="360">
                  <c:v>475.24740600585938</c:v>
                </c:pt>
                <c:pt idx="361">
                  <c:v>473.73480224609375</c:v>
                </c:pt>
                <c:pt idx="362">
                  <c:v>472.05831909179688</c:v>
                </c:pt>
                <c:pt idx="363">
                  <c:v>470.20599365234375</c:v>
                </c:pt>
                <c:pt idx="364">
                  <c:v>468.199951171875</c:v>
                </c:pt>
                <c:pt idx="365">
                  <c:v>466.0135498046875</c:v>
                </c:pt>
                <c:pt idx="366">
                  <c:v>463.56204223632813</c:v>
                </c:pt>
                <c:pt idx="367">
                  <c:v>460.92074584960938</c:v>
                </c:pt>
                <c:pt idx="368">
                  <c:v>458.20346069335938</c:v>
                </c:pt>
                <c:pt idx="369">
                  <c:v>455.44482421875</c:v>
                </c:pt>
                <c:pt idx="370">
                  <c:v>452.66079711914063</c:v>
                </c:pt>
                <c:pt idx="371">
                  <c:v>449.96282958984375</c:v>
                </c:pt>
                <c:pt idx="372">
                  <c:v>447.38497924804688</c:v>
                </c:pt>
                <c:pt idx="373">
                  <c:v>444.915283203125</c:v>
                </c:pt>
                <c:pt idx="374">
                  <c:v>442.52560424804688</c:v>
                </c:pt>
                <c:pt idx="375">
                  <c:v>440.19766235351563</c:v>
                </c:pt>
                <c:pt idx="376">
                  <c:v>437.9163818359375</c:v>
                </c:pt>
                <c:pt idx="377">
                  <c:v>435.7080078125</c:v>
                </c:pt>
                <c:pt idx="378">
                  <c:v>433.476806640625</c:v>
                </c:pt>
                <c:pt idx="379">
                  <c:v>431.04531860351563</c:v>
                </c:pt>
                <c:pt idx="380">
                  <c:v>428.29940795898438</c:v>
                </c:pt>
                <c:pt idx="381">
                  <c:v>425.32760620117188</c:v>
                </c:pt>
                <c:pt idx="382">
                  <c:v>422.07586669921875</c:v>
                </c:pt>
                <c:pt idx="383">
                  <c:v>418.49127197265625</c:v>
                </c:pt>
                <c:pt idx="384">
                  <c:v>414.64450073242188</c:v>
                </c:pt>
                <c:pt idx="385">
                  <c:v>410.70355224609375</c:v>
                </c:pt>
                <c:pt idx="386">
                  <c:v>406.82345581054688</c:v>
                </c:pt>
                <c:pt idx="387">
                  <c:v>402.930419921875</c:v>
                </c:pt>
                <c:pt idx="388">
                  <c:v>399.02853393554688</c:v>
                </c:pt>
                <c:pt idx="389">
                  <c:v>395.22994995117188</c:v>
                </c:pt>
                <c:pt idx="390">
                  <c:v>391.70736694335938</c:v>
                </c:pt>
                <c:pt idx="391">
                  <c:v>388.24493408203125</c:v>
                </c:pt>
                <c:pt idx="392">
                  <c:v>384.4666748046875</c:v>
                </c:pt>
                <c:pt idx="393">
                  <c:v>380.70184326171875</c:v>
                </c:pt>
                <c:pt idx="394">
                  <c:v>377.01473999023438</c:v>
                </c:pt>
                <c:pt idx="395">
                  <c:v>373.2999267578125</c:v>
                </c:pt>
                <c:pt idx="396">
                  <c:v>369.36431884765625</c:v>
                </c:pt>
                <c:pt idx="397">
                  <c:v>364.86734008789063</c:v>
                </c:pt>
                <c:pt idx="398">
                  <c:v>359.13787841796875</c:v>
                </c:pt>
                <c:pt idx="399">
                  <c:v>351.45587158203125</c:v>
                </c:pt>
                <c:pt idx="400">
                  <c:v>342.2703857421875</c:v>
                </c:pt>
                <c:pt idx="401">
                  <c:v>332.25457763671875</c:v>
                </c:pt>
                <c:pt idx="402">
                  <c:v>321.92373657226563</c:v>
                </c:pt>
                <c:pt idx="403">
                  <c:v>311.21710205078125</c:v>
                </c:pt>
                <c:pt idx="404">
                  <c:v>300.232177734375</c:v>
                </c:pt>
                <c:pt idx="405">
                  <c:v>289.12039184570313</c:v>
                </c:pt>
                <c:pt idx="406">
                  <c:v>278.05035400390625</c:v>
                </c:pt>
                <c:pt idx="407">
                  <c:v>267.31405639648438</c:v>
                </c:pt>
                <c:pt idx="408">
                  <c:v>257.67120361328125</c:v>
                </c:pt>
                <c:pt idx="409">
                  <c:v>249.85153198242188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81-4DA7-B9CD-438654608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171672"/>
        <c:axId val="405172000"/>
      </c:scatterChart>
      <c:valAx>
        <c:axId val="40517167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5172000"/>
        <c:crosses val="autoZero"/>
        <c:crossBetween val="midCat"/>
      </c:valAx>
      <c:valAx>
        <c:axId val="405172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51716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28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28'!$A$4:$A$164</c:f>
              <c:numCache>
                <c:formatCode>General</c:formatCode>
                <c:ptCount val="161"/>
                <c:pt idx="0">
                  <c:v>0</c:v>
                </c:pt>
                <c:pt idx="1">
                  <c:v>-2.4279976067146386E-6</c:v>
                </c:pt>
                <c:pt idx="2">
                  <c:v>-2.639127914269393E-6</c:v>
                </c:pt>
                <c:pt idx="3">
                  <c:v>-4.2226044974683556E-6</c:v>
                </c:pt>
                <c:pt idx="4">
                  <c:v>1.0767641757928985E-5</c:v>
                </c:pt>
                <c:pt idx="5">
                  <c:v>7.851933031210092E-4</c:v>
                </c:pt>
                <c:pt idx="6">
                  <c:v>1.7801445805434393E-3</c:v>
                </c:pt>
                <c:pt idx="7">
                  <c:v>3.138662073530943E-3</c:v>
                </c:pt>
                <c:pt idx="8">
                  <c:v>4.7977235007222417E-3</c:v>
                </c:pt>
                <c:pt idx="9">
                  <c:v>6.6271665836144036E-3</c:v>
                </c:pt>
                <c:pt idx="10">
                  <c:v>9.661319447390973E-3</c:v>
                </c:pt>
                <c:pt idx="11">
                  <c:v>1.2439898345966691E-2</c:v>
                </c:pt>
                <c:pt idx="12">
                  <c:v>1.569098714115089E-2</c:v>
                </c:pt>
                <c:pt idx="13">
                  <c:v>1.8911989983779163E-2</c:v>
                </c:pt>
                <c:pt idx="14">
                  <c:v>2.269776715751097E-2</c:v>
                </c:pt>
                <c:pt idx="15">
                  <c:v>2.5518782192684632E-2</c:v>
                </c:pt>
                <c:pt idx="16">
                  <c:v>2.8178812193641659E-2</c:v>
                </c:pt>
                <c:pt idx="17">
                  <c:v>3.1029175743220793E-2</c:v>
                </c:pt>
                <c:pt idx="18">
                  <c:v>3.4380975222026197E-2</c:v>
                </c:pt>
                <c:pt idx="19">
                  <c:v>3.7601448057441866E-2</c:v>
                </c:pt>
                <c:pt idx="20">
                  <c:v>4.0953670864691843E-2</c:v>
                </c:pt>
                <c:pt idx="21">
                  <c:v>4.481629569762418E-2</c:v>
                </c:pt>
                <c:pt idx="22">
                  <c:v>4.8438341282190947E-2</c:v>
                </c:pt>
                <c:pt idx="23">
                  <c:v>5.2351430252344143E-2</c:v>
                </c:pt>
                <c:pt idx="24">
                  <c:v>5.6483671278312317E-2</c:v>
                </c:pt>
                <c:pt idx="25">
                  <c:v>6.0466961651086219E-2</c:v>
                </c:pt>
                <c:pt idx="26">
                  <c:v>6.5023574202916504E-2</c:v>
                </c:pt>
                <c:pt idx="27">
                  <c:v>6.9401569244156733E-2</c:v>
                </c:pt>
                <c:pt idx="28">
                  <c:v>7.4284693331973684E-2</c:v>
                </c:pt>
                <c:pt idx="29">
                  <c:v>7.8944340640585892E-2</c:v>
                </c:pt>
                <c:pt idx="30">
                  <c:v>8.402729607400744E-2</c:v>
                </c:pt>
                <c:pt idx="31">
                  <c:v>8.8912641789501534E-2</c:v>
                </c:pt>
                <c:pt idx="32">
                  <c:v>9.4269649898058069E-2</c:v>
                </c:pt>
                <c:pt idx="33">
                  <c:v>9.9558458100879835E-2</c:v>
                </c:pt>
                <c:pt idx="34">
                  <c:v>0.10536253491318279</c:v>
                </c:pt>
                <c:pt idx="35">
                  <c:v>0.11100192680066352</c:v>
                </c:pt>
                <c:pt idx="36">
                  <c:v>0.11683968023738929</c:v>
                </c:pt>
                <c:pt idx="37">
                  <c:v>0.12291167315569468</c:v>
                </c:pt>
                <c:pt idx="38">
                  <c:v>0.12902273420949295</c:v>
                </c:pt>
                <c:pt idx="39">
                  <c:v>0.13548986528459192</c:v>
                </c:pt>
                <c:pt idx="40">
                  <c:v>0.14197536542755784</c:v>
                </c:pt>
                <c:pt idx="41">
                  <c:v>0.14836902023118884</c:v>
                </c:pt>
                <c:pt idx="42">
                  <c:v>0.15520721731440906</c:v>
                </c:pt>
                <c:pt idx="43">
                  <c:v>0.16227955228038221</c:v>
                </c:pt>
                <c:pt idx="44">
                  <c:v>0.16934501916567057</c:v>
                </c:pt>
                <c:pt idx="45">
                  <c:v>0.17645504052309352</c:v>
                </c:pt>
                <c:pt idx="46">
                  <c:v>0.18392050876234672</c:v>
                </c:pt>
                <c:pt idx="47">
                  <c:v>0.19149437617643147</c:v>
                </c:pt>
                <c:pt idx="48">
                  <c:v>0.19904037841898056</c:v>
                </c:pt>
                <c:pt idx="49">
                  <c:v>0.20640882655199236</c:v>
                </c:pt>
                <c:pt idx="50">
                  <c:v>0.21396813146758376</c:v>
                </c:pt>
                <c:pt idx="51">
                  <c:v>0.22167681375144155</c:v>
                </c:pt>
                <c:pt idx="52">
                  <c:v>0.22923949174807931</c:v>
                </c:pt>
                <c:pt idx="53">
                  <c:v>0.23667603818799918</c:v>
                </c:pt>
                <c:pt idx="54">
                  <c:v>0.24431545716506944</c:v>
                </c:pt>
                <c:pt idx="55">
                  <c:v>0.2520170817170993</c:v>
                </c:pt>
                <c:pt idx="56">
                  <c:v>0.25959697732823478</c:v>
                </c:pt>
                <c:pt idx="57">
                  <c:v>0.26701195772387426</c:v>
                </c:pt>
                <c:pt idx="58">
                  <c:v>0.27457665415053573</c:v>
                </c:pt>
                <c:pt idx="59">
                  <c:v>0.28222401138259867</c:v>
                </c:pt>
                <c:pt idx="60">
                  <c:v>0.28979418059939166</c:v>
                </c:pt>
                <c:pt idx="61">
                  <c:v>0.29741113946250658</c:v>
                </c:pt>
                <c:pt idx="62">
                  <c:v>0.3050247929771262</c:v>
                </c:pt>
                <c:pt idx="63">
                  <c:v>0.31258274324169499</c:v>
                </c:pt>
                <c:pt idx="64">
                  <c:v>0.32006540200242545</c:v>
                </c:pt>
                <c:pt idx="65">
                  <c:v>0.32761847552331275</c:v>
                </c:pt>
                <c:pt idx="66">
                  <c:v>0.3352886450785969</c:v>
                </c:pt>
                <c:pt idx="67">
                  <c:v>0.34289376429177393</c:v>
                </c:pt>
                <c:pt idx="68">
                  <c:v>0.350331340266471</c:v>
                </c:pt>
                <c:pt idx="69">
                  <c:v>0.35796179145377144</c:v>
                </c:pt>
                <c:pt idx="70">
                  <c:v>0.3656642558894353</c:v>
                </c:pt>
                <c:pt idx="71">
                  <c:v>0.37327834289238221</c:v>
                </c:pt>
                <c:pt idx="72">
                  <c:v>0.38064013968887284</c:v>
                </c:pt>
                <c:pt idx="73">
                  <c:v>0.38819798158135982</c:v>
                </c:pt>
                <c:pt idx="74">
                  <c:v>0.39588521973952923</c:v>
                </c:pt>
                <c:pt idx="75">
                  <c:v>0.40346690349001463</c:v>
                </c:pt>
                <c:pt idx="76">
                  <c:v>0.41096202504015339</c:v>
                </c:pt>
                <c:pt idx="77">
                  <c:v>0.41859681111072622</c:v>
                </c:pt>
                <c:pt idx="78">
                  <c:v>0.42624267822666423</c:v>
                </c:pt>
                <c:pt idx="79">
                  <c:v>0.43379250058509716</c:v>
                </c:pt>
                <c:pt idx="80">
                  <c:v>0.44128022574065234</c:v>
                </c:pt>
                <c:pt idx="81">
                  <c:v>0.44884375716743435</c:v>
                </c:pt>
                <c:pt idx="82">
                  <c:v>0.45646407556508545</c:v>
                </c:pt>
                <c:pt idx="83">
                  <c:v>0.46398580246130883</c:v>
                </c:pt>
                <c:pt idx="84">
                  <c:v>0.4716516100403001</c:v>
                </c:pt>
                <c:pt idx="85">
                  <c:v>0.47930213715575598</c:v>
                </c:pt>
                <c:pt idx="86">
                  <c:v>0.48687474474438969</c:v>
                </c:pt>
                <c:pt idx="87">
                  <c:v>0.49426528723558072</c:v>
                </c:pt>
                <c:pt idx="88">
                  <c:v>0.50181898389593838</c:v>
                </c:pt>
                <c:pt idx="89">
                  <c:v>0.50954103658538963</c:v>
                </c:pt>
                <c:pt idx="90">
                  <c:v>0.51713965347365809</c:v>
                </c:pt>
                <c:pt idx="91">
                  <c:v>0.52458660363343179</c:v>
                </c:pt>
                <c:pt idx="92">
                  <c:v>0.53222206702951591</c:v>
                </c:pt>
                <c:pt idx="93">
                  <c:v>0.53988299786482574</c:v>
                </c:pt>
                <c:pt idx="94">
                  <c:v>0.5474863289386529</c:v>
                </c:pt>
                <c:pt idx="95">
                  <c:v>0.55487654631359851</c:v>
                </c:pt>
                <c:pt idx="96">
                  <c:v>0.56242802134627901</c:v>
                </c:pt>
                <c:pt idx="97">
                  <c:v>0.57008656799578894</c:v>
                </c:pt>
                <c:pt idx="98">
                  <c:v>0.57768442627948469</c:v>
                </c:pt>
                <c:pt idx="99">
                  <c:v>0.5852161775932756</c:v>
                </c:pt>
                <c:pt idx="100">
                  <c:v>0.59286605447624063</c:v>
                </c:pt>
                <c:pt idx="101">
                  <c:v>0.6004877546179348</c:v>
                </c:pt>
                <c:pt idx="102">
                  <c:v>0.60797230989009698</c:v>
                </c:pt>
                <c:pt idx="103">
                  <c:v>0.61551289352855543</c:v>
                </c:pt>
                <c:pt idx="104">
                  <c:v>0.62313047553114076</c:v>
                </c:pt>
                <c:pt idx="105">
                  <c:v>0.63074236799943106</c:v>
                </c:pt>
                <c:pt idx="106">
                  <c:v>0.63821110094764877</c:v>
                </c:pt>
                <c:pt idx="107">
                  <c:v>0.6458804306192989</c:v>
                </c:pt>
                <c:pt idx="108">
                  <c:v>0.65358573982211032</c:v>
                </c:pt>
                <c:pt idx="109">
                  <c:v>0.66113900299414075</c:v>
                </c:pt>
                <c:pt idx="110">
                  <c:v>0.66847232502613552</c:v>
                </c:pt>
                <c:pt idx="111">
                  <c:v>0.67605073052114617</c:v>
                </c:pt>
                <c:pt idx="112">
                  <c:v>0.68377240390831107</c:v>
                </c:pt>
                <c:pt idx="113">
                  <c:v>0.69136674009934795</c:v>
                </c:pt>
                <c:pt idx="114">
                  <c:v>0.69885172885983737</c:v>
                </c:pt>
                <c:pt idx="115">
                  <c:v>0.70648036481476739</c:v>
                </c:pt>
                <c:pt idx="116">
                  <c:v>0.71411116821133369</c:v>
                </c:pt>
                <c:pt idx="117">
                  <c:v>0.717924185723817</c:v>
                </c:pt>
                <c:pt idx="118">
                  <c:v>0.72528302938107825</c:v>
                </c:pt>
                <c:pt idx="119">
                  <c:v>0.73288560185033269</c:v>
                </c:pt>
                <c:pt idx="120">
                  <c:v>0.74057622663605871</c:v>
                </c:pt>
                <c:pt idx="121">
                  <c:v>0.74817798631469967</c:v>
                </c:pt>
                <c:pt idx="122">
                  <c:v>0.75564016275196788</c:v>
                </c:pt>
                <c:pt idx="123">
                  <c:v>0.76328267033336972</c:v>
                </c:pt>
                <c:pt idx="124">
                  <c:v>0.77095270442355168</c:v>
                </c:pt>
                <c:pt idx="125">
                  <c:v>0.77852477015177635</c:v>
                </c:pt>
                <c:pt idx="126">
                  <c:v>0.78592793799049832</c:v>
                </c:pt>
                <c:pt idx="127">
                  <c:v>0.79351609697287195</c:v>
                </c:pt>
                <c:pt idx="128">
                  <c:v>0.80115340269434687</c:v>
                </c:pt>
                <c:pt idx="129">
                  <c:v>0.80874405423460216</c:v>
                </c:pt>
                <c:pt idx="130">
                  <c:v>0.81635096158712905</c:v>
                </c:pt>
                <c:pt idx="131">
                  <c:v>0.82396149940439667</c:v>
                </c:pt>
                <c:pt idx="132">
                  <c:v>0.83153448629531679</c:v>
                </c:pt>
                <c:pt idx="133">
                  <c:v>0.83897357947915918</c:v>
                </c:pt>
                <c:pt idx="134">
                  <c:v>0.84654808357922462</c:v>
                </c:pt>
                <c:pt idx="135">
                  <c:v>0.85421529999527934</c:v>
                </c:pt>
                <c:pt idx="136">
                  <c:v>0.86181586758102036</c:v>
                </c:pt>
                <c:pt idx="137">
                  <c:v>0.86928373355258359</c:v>
                </c:pt>
                <c:pt idx="138">
                  <c:v>0.87691041881004106</c:v>
                </c:pt>
                <c:pt idx="139">
                  <c:v>0.88460082685160346</c:v>
                </c:pt>
                <c:pt idx="140">
                  <c:v>0.8921926704847587</c:v>
                </c:pt>
                <c:pt idx="141">
                  <c:v>0.89954230251506606</c:v>
                </c:pt>
                <c:pt idx="142">
                  <c:v>0.90712601824208539</c:v>
                </c:pt>
                <c:pt idx="143">
                  <c:v>0.91482520442227444</c:v>
                </c:pt>
                <c:pt idx="144">
                  <c:v>0.92242804782173349</c:v>
                </c:pt>
                <c:pt idx="145">
                  <c:v>0.9299175340236181</c:v>
                </c:pt>
                <c:pt idx="146">
                  <c:v>0.93754075137445758</c:v>
                </c:pt>
                <c:pt idx="147">
                  <c:v>0.9451798994213233</c:v>
                </c:pt>
                <c:pt idx="148">
                  <c:v>0.95274903910333908</c:v>
                </c:pt>
                <c:pt idx="149">
                  <c:v>0.96021370809848894</c:v>
                </c:pt>
                <c:pt idx="150">
                  <c:v>0.96780116266233074</c:v>
                </c:pt>
                <c:pt idx="151">
                  <c:v>0.97541906978116155</c:v>
                </c:pt>
                <c:pt idx="152">
                  <c:v>0.98293727458472602</c:v>
                </c:pt>
                <c:pt idx="153">
                  <c:v>0.99059376216468153</c:v>
                </c:pt>
                <c:pt idx="154">
                  <c:v>0.99825079160504615</c:v>
                </c:pt>
                <c:pt idx="155">
                  <c:v>1.0058034587306266</c:v>
                </c:pt>
                <c:pt idx="156">
                  <c:v>1.009532650437829</c:v>
                </c:pt>
                <c:pt idx="157">
                  <c:v>1.0131332044839216</c:v>
                </c:pt>
                <c:pt idx="158">
                  <c:v>1.0169532119956817</c:v>
                </c:pt>
                <c:pt idx="159">
                  <c:v>1.0207188167223726</c:v>
                </c:pt>
                <c:pt idx="160">
                  <c:v>1.0245665674870763</c:v>
                </c:pt>
              </c:numCache>
            </c:numRef>
          </c:xVal>
          <c:yVal>
            <c:numRef>
              <c:f>'Probe 28'!$B$4:$B$164</c:f>
              <c:numCache>
                <c:formatCode>General</c:formatCode>
                <c:ptCount val="161"/>
                <c:pt idx="0">
                  <c:v>27.527097702026367</c:v>
                </c:pt>
                <c:pt idx="1">
                  <c:v>27.086385726928711</c:v>
                </c:pt>
                <c:pt idx="2">
                  <c:v>26.735042572021484</c:v>
                </c:pt>
                <c:pt idx="3">
                  <c:v>26.421798706054688</c:v>
                </c:pt>
                <c:pt idx="4">
                  <c:v>26.275747299194336</c:v>
                </c:pt>
                <c:pt idx="5">
                  <c:v>27.449989318847656</c:v>
                </c:pt>
                <c:pt idx="6">
                  <c:v>28.679296493530273</c:v>
                </c:pt>
                <c:pt idx="7">
                  <c:v>29.913381576538086</c:v>
                </c:pt>
                <c:pt idx="8">
                  <c:v>31.036930084228516</c:v>
                </c:pt>
                <c:pt idx="9">
                  <c:v>32.045867919921875</c:v>
                </c:pt>
                <c:pt idx="10">
                  <c:v>33.389034271240234</c:v>
                </c:pt>
                <c:pt idx="11">
                  <c:v>34.507907867431641</c:v>
                </c:pt>
                <c:pt idx="12">
                  <c:v>35.738666534423828</c:v>
                </c:pt>
                <c:pt idx="13">
                  <c:v>37.143894195556641</c:v>
                </c:pt>
                <c:pt idx="14">
                  <c:v>38.619518280029297</c:v>
                </c:pt>
                <c:pt idx="15">
                  <c:v>39.679988861083984</c:v>
                </c:pt>
                <c:pt idx="16">
                  <c:v>40.800678253173828</c:v>
                </c:pt>
                <c:pt idx="17">
                  <c:v>41.943706512451172</c:v>
                </c:pt>
                <c:pt idx="18">
                  <c:v>43.120670318603516</c:v>
                </c:pt>
                <c:pt idx="19">
                  <c:v>44.375289916992188</c:v>
                </c:pt>
                <c:pt idx="20">
                  <c:v>45.644924163818359</c:v>
                </c:pt>
                <c:pt idx="21">
                  <c:v>46.978771209716797</c:v>
                </c:pt>
                <c:pt idx="22">
                  <c:v>48.35845947265625</c:v>
                </c:pt>
                <c:pt idx="23">
                  <c:v>49.790287017822266</c:v>
                </c:pt>
                <c:pt idx="24">
                  <c:v>51.284370422363281</c:v>
                </c:pt>
                <c:pt idx="25">
                  <c:v>52.843456268310547</c:v>
                </c:pt>
                <c:pt idx="26">
                  <c:v>54.442226409912109</c:v>
                </c:pt>
                <c:pt idx="27">
                  <c:v>56.061496734619141</c:v>
                </c:pt>
                <c:pt idx="28">
                  <c:v>57.754173278808594</c:v>
                </c:pt>
                <c:pt idx="29">
                  <c:v>59.410617828369141</c:v>
                </c:pt>
                <c:pt idx="30">
                  <c:v>61.136318206787109</c:v>
                </c:pt>
                <c:pt idx="31">
                  <c:v>62.833889007568359</c:v>
                </c:pt>
                <c:pt idx="32">
                  <c:v>64.589309692382813</c:v>
                </c:pt>
                <c:pt idx="33">
                  <c:v>66.333702087402344</c:v>
                </c:pt>
                <c:pt idx="34">
                  <c:v>68.100662231445313</c:v>
                </c:pt>
                <c:pt idx="35">
                  <c:v>69.856483459472656</c:v>
                </c:pt>
                <c:pt idx="36">
                  <c:v>71.595016479492188</c:v>
                </c:pt>
                <c:pt idx="37">
                  <c:v>73.274765014648438</c:v>
                </c:pt>
                <c:pt idx="38">
                  <c:v>74.881477355957031</c:v>
                </c:pt>
                <c:pt idx="39">
                  <c:v>76.346611022949219</c:v>
                </c:pt>
                <c:pt idx="40">
                  <c:v>77.606666564941406</c:v>
                </c:pt>
                <c:pt idx="41">
                  <c:v>78.695838928222656</c:v>
                </c:pt>
                <c:pt idx="42">
                  <c:v>79.629356384277344</c:v>
                </c:pt>
                <c:pt idx="43">
                  <c:v>80.405960083007813</c:v>
                </c:pt>
                <c:pt idx="44">
                  <c:v>81.105331420898438</c:v>
                </c:pt>
                <c:pt idx="45">
                  <c:v>81.704734802246094</c:v>
                </c:pt>
                <c:pt idx="46">
                  <c:v>82.129745483398438</c:v>
                </c:pt>
                <c:pt idx="47">
                  <c:v>82.3629150390625</c:v>
                </c:pt>
                <c:pt idx="48">
                  <c:v>82.399490356445313</c:v>
                </c:pt>
                <c:pt idx="49">
                  <c:v>82.240203857421875</c:v>
                </c:pt>
                <c:pt idx="50">
                  <c:v>81.870582580566406</c:v>
                </c:pt>
                <c:pt idx="51">
                  <c:v>81.369667053222656</c:v>
                </c:pt>
                <c:pt idx="52">
                  <c:v>80.765480041503906</c:v>
                </c:pt>
                <c:pt idx="53">
                  <c:v>80.052421569824219</c:v>
                </c:pt>
                <c:pt idx="54">
                  <c:v>79.230758666992188</c:v>
                </c:pt>
                <c:pt idx="55">
                  <c:v>78.415794372558594</c:v>
                </c:pt>
                <c:pt idx="56">
                  <c:v>77.683929443359375</c:v>
                </c:pt>
                <c:pt idx="57">
                  <c:v>77.092979431152344</c:v>
                </c:pt>
                <c:pt idx="58">
                  <c:v>76.68218994140625</c:v>
                </c:pt>
                <c:pt idx="59">
                  <c:v>76.519157409667969</c:v>
                </c:pt>
                <c:pt idx="60">
                  <c:v>76.567420959472656</c:v>
                </c:pt>
                <c:pt idx="61">
                  <c:v>76.753349304199219</c:v>
                </c:pt>
                <c:pt idx="62">
                  <c:v>77.034591674804688</c:v>
                </c:pt>
                <c:pt idx="63">
                  <c:v>77.3828125</c:v>
                </c:pt>
                <c:pt idx="64">
                  <c:v>77.784873962402344</c:v>
                </c:pt>
                <c:pt idx="65">
                  <c:v>78.25347900390625</c:v>
                </c:pt>
                <c:pt idx="66">
                  <c:v>78.764945983886719</c:v>
                </c:pt>
                <c:pt idx="67">
                  <c:v>79.326385498046875</c:v>
                </c:pt>
                <c:pt idx="68">
                  <c:v>79.941978454589844</c:v>
                </c:pt>
                <c:pt idx="69">
                  <c:v>80.580101013183594</c:v>
                </c:pt>
                <c:pt idx="70">
                  <c:v>81.220123291015625</c:v>
                </c:pt>
                <c:pt idx="71">
                  <c:v>81.946769714355469</c:v>
                </c:pt>
                <c:pt idx="72">
                  <c:v>82.669486999511719</c:v>
                </c:pt>
                <c:pt idx="73">
                  <c:v>83.439430236816406</c:v>
                </c:pt>
                <c:pt idx="74">
                  <c:v>84.301856994628906</c:v>
                </c:pt>
                <c:pt idx="75">
                  <c:v>85.206329345703125</c:v>
                </c:pt>
                <c:pt idx="76">
                  <c:v>86.112434387207031</c:v>
                </c:pt>
                <c:pt idx="77">
                  <c:v>87.090042114257813</c:v>
                </c:pt>
                <c:pt idx="78">
                  <c:v>88.15020751953125</c:v>
                </c:pt>
                <c:pt idx="79">
                  <c:v>89.258964538574219</c:v>
                </c:pt>
                <c:pt idx="80">
                  <c:v>90.433738708496094</c:v>
                </c:pt>
                <c:pt idx="81">
                  <c:v>91.6640625</c:v>
                </c:pt>
                <c:pt idx="82">
                  <c:v>92.964317321777344</c:v>
                </c:pt>
                <c:pt idx="83">
                  <c:v>94.270561218261719</c:v>
                </c:pt>
                <c:pt idx="84">
                  <c:v>95.545211791992188</c:v>
                </c:pt>
                <c:pt idx="85">
                  <c:v>96.810554504394531</c:v>
                </c:pt>
                <c:pt idx="86">
                  <c:v>98.11785888671875</c:v>
                </c:pt>
                <c:pt idx="87">
                  <c:v>99.461753845214844</c:v>
                </c:pt>
                <c:pt idx="88">
                  <c:v>100.799072265625</c:v>
                </c:pt>
                <c:pt idx="89">
                  <c:v>102.18646240234375</c:v>
                </c:pt>
                <c:pt idx="90">
                  <c:v>103.60437774658203</c:v>
                </c:pt>
                <c:pt idx="91">
                  <c:v>104.98033142089844</c:v>
                </c:pt>
                <c:pt idx="92">
                  <c:v>106.28866577148438</c:v>
                </c:pt>
                <c:pt idx="93">
                  <c:v>107.54537200927734</c:v>
                </c:pt>
                <c:pt idx="94">
                  <c:v>108.71099853515625</c:v>
                </c:pt>
                <c:pt idx="95">
                  <c:v>109.84037017822266</c:v>
                </c:pt>
                <c:pt idx="96">
                  <c:v>110.99393463134766</c:v>
                </c:pt>
                <c:pt idx="97">
                  <c:v>112.13314819335938</c:v>
                </c:pt>
                <c:pt idx="98">
                  <c:v>113.33695220947266</c:v>
                </c:pt>
                <c:pt idx="99">
                  <c:v>114.61681365966797</c:v>
                </c:pt>
                <c:pt idx="100">
                  <c:v>115.92508697509766</c:v>
                </c:pt>
                <c:pt idx="101">
                  <c:v>117.27175903320313</c:v>
                </c:pt>
                <c:pt idx="102">
                  <c:v>118.71990966796875</c:v>
                </c:pt>
                <c:pt idx="103">
                  <c:v>120.22248077392578</c:v>
                </c:pt>
                <c:pt idx="104">
                  <c:v>121.79950714111328</c:v>
                </c:pt>
                <c:pt idx="105">
                  <c:v>123.468505859375</c:v>
                </c:pt>
                <c:pt idx="106">
                  <c:v>125.19533538818359</c:v>
                </c:pt>
                <c:pt idx="107">
                  <c:v>126.94560241699219</c:v>
                </c:pt>
                <c:pt idx="108">
                  <c:v>128.72752380371094</c:v>
                </c:pt>
                <c:pt idx="109">
                  <c:v>130.59855651855469</c:v>
                </c:pt>
                <c:pt idx="110">
                  <c:v>132.48551940917969</c:v>
                </c:pt>
                <c:pt idx="111">
                  <c:v>134.393798828125</c:v>
                </c:pt>
                <c:pt idx="112">
                  <c:v>136.34396362304688</c:v>
                </c:pt>
                <c:pt idx="113">
                  <c:v>138.34951782226563</c:v>
                </c:pt>
                <c:pt idx="114">
                  <c:v>140.32839965820313</c:v>
                </c:pt>
                <c:pt idx="115">
                  <c:v>142.31112670898438</c:v>
                </c:pt>
                <c:pt idx="116">
                  <c:v>144.31689453125</c:v>
                </c:pt>
                <c:pt idx="117">
                  <c:v>145.31950378417969</c:v>
                </c:pt>
                <c:pt idx="118">
                  <c:v>147.28456115722656</c:v>
                </c:pt>
                <c:pt idx="119">
                  <c:v>149.16679382324219</c:v>
                </c:pt>
                <c:pt idx="120">
                  <c:v>151.02536010742188</c:v>
                </c:pt>
                <c:pt idx="121">
                  <c:v>152.92900085449219</c:v>
                </c:pt>
                <c:pt idx="122">
                  <c:v>154.82325744628906</c:v>
                </c:pt>
                <c:pt idx="123">
                  <c:v>156.74430847167969</c:v>
                </c:pt>
                <c:pt idx="124">
                  <c:v>158.69416809082031</c:v>
                </c:pt>
                <c:pt idx="125">
                  <c:v>160.64335632324219</c:v>
                </c:pt>
                <c:pt idx="126">
                  <c:v>162.55503845214844</c:v>
                </c:pt>
                <c:pt idx="127">
                  <c:v>164.45608520507813</c:v>
                </c:pt>
                <c:pt idx="128">
                  <c:v>166.3250732421875</c:v>
                </c:pt>
                <c:pt idx="129">
                  <c:v>168.18487548828125</c:v>
                </c:pt>
                <c:pt idx="130">
                  <c:v>170.04609680175781</c:v>
                </c:pt>
                <c:pt idx="131">
                  <c:v>171.93923950195313</c:v>
                </c:pt>
                <c:pt idx="132">
                  <c:v>173.874267578125</c:v>
                </c:pt>
                <c:pt idx="133">
                  <c:v>175.80384826660156</c:v>
                </c:pt>
                <c:pt idx="134">
                  <c:v>177.71871948242188</c:v>
                </c:pt>
                <c:pt idx="135">
                  <c:v>179.53904724121094</c:v>
                </c:pt>
                <c:pt idx="136">
                  <c:v>181.25413513183594</c:v>
                </c:pt>
                <c:pt idx="137">
                  <c:v>182.83584594726563</c:v>
                </c:pt>
                <c:pt idx="138">
                  <c:v>184.36776733398438</c:v>
                </c:pt>
                <c:pt idx="139">
                  <c:v>185.844482421875</c:v>
                </c:pt>
                <c:pt idx="140">
                  <c:v>187.32310485839844</c:v>
                </c:pt>
                <c:pt idx="141">
                  <c:v>188.69383239746094</c:v>
                </c:pt>
                <c:pt idx="142">
                  <c:v>189.93643188476563</c:v>
                </c:pt>
                <c:pt idx="143">
                  <c:v>191.06289672851563</c:v>
                </c:pt>
                <c:pt idx="144">
                  <c:v>192.04548645019531</c:v>
                </c:pt>
                <c:pt idx="145">
                  <c:v>192.84429931640625</c:v>
                </c:pt>
                <c:pt idx="146">
                  <c:v>193.47760009765625</c:v>
                </c:pt>
                <c:pt idx="147">
                  <c:v>193.94967651367188</c:v>
                </c:pt>
                <c:pt idx="148">
                  <c:v>194.17019653320313</c:v>
                </c:pt>
                <c:pt idx="149">
                  <c:v>194.07009887695313</c:v>
                </c:pt>
                <c:pt idx="150">
                  <c:v>193.67298889160156</c:v>
                </c:pt>
                <c:pt idx="151">
                  <c:v>192.93875122070313</c:v>
                </c:pt>
                <c:pt idx="152">
                  <c:v>191.90180969238281</c:v>
                </c:pt>
                <c:pt idx="153">
                  <c:v>190.63508605957031</c:v>
                </c:pt>
                <c:pt idx="154">
                  <c:v>189.12246704101563</c:v>
                </c:pt>
                <c:pt idx="155">
                  <c:v>187.23281860351563</c:v>
                </c:pt>
                <c:pt idx="156">
                  <c:v>186.06153869628906</c:v>
                </c:pt>
                <c:pt idx="157">
                  <c:v>184.70462036132813</c:v>
                </c:pt>
                <c:pt idx="158">
                  <c:v>183.10758972167969</c:v>
                </c:pt>
                <c:pt idx="159">
                  <c:v>181.08078002929688</c:v>
                </c:pt>
                <c:pt idx="160">
                  <c:v>178.09736633300781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11-45B3-BB7F-492AE78E4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136904"/>
        <c:axId val="405138872"/>
      </c:scatterChart>
      <c:valAx>
        <c:axId val="40513690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5138872"/>
        <c:crosses val="autoZero"/>
        <c:crossBetween val="midCat"/>
      </c:valAx>
      <c:valAx>
        <c:axId val="4051388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51369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29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29'!$A$4:$A$357</c:f>
              <c:numCache>
                <c:formatCode>General</c:formatCode>
                <c:ptCount val="354"/>
                <c:pt idx="0">
                  <c:v>0</c:v>
                </c:pt>
                <c:pt idx="1">
                  <c:v>-1.3568807830774135E-6</c:v>
                </c:pt>
                <c:pt idx="2">
                  <c:v>-2.0875088656000371E-6</c:v>
                </c:pt>
                <c:pt idx="3">
                  <c:v>-4.0706423492322402E-6</c:v>
                </c:pt>
                <c:pt idx="4">
                  <c:v>-6.0537758328644437E-6</c:v>
                </c:pt>
                <c:pt idx="5">
                  <c:v>5.9410503058898029E-4</c:v>
                </c:pt>
                <c:pt idx="6">
                  <c:v>1.4658487178216373E-3</c:v>
                </c:pt>
                <c:pt idx="7">
                  <c:v>2.6178404552396183E-3</c:v>
                </c:pt>
                <c:pt idx="8">
                  <c:v>4.0178285907105154E-3</c:v>
                </c:pt>
                <c:pt idx="9">
                  <c:v>5.9288384654966365E-3</c:v>
                </c:pt>
                <c:pt idx="10">
                  <c:v>9.0228398236562903E-3</c:v>
                </c:pt>
                <c:pt idx="11">
                  <c:v>1.2477144885919528E-2</c:v>
                </c:pt>
                <c:pt idx="12">
                  <c:v>1.5462073447543124E-2</c:v>
                </c:pt>
                <c:pt idx="13">
                  <c:v>1.9081919767102044E-2</c:v>
                </c:pt>
                <c:pt idx="14">
                  <c:v>2.1419407323444436E-2</c:v>
                </c:pt>
                <c:pt idx="15">
                  <c:v>2.3877030994299032E-2</c:v>
                </c:pt>
                <c:pt idx="16">
                  <c:v>2.6814782239701237E-2</c:v>
                </c:pt>
                <c:pt idx="17">
                  <c:v>2.9744078618914042E-2</c:v>
                </c:pt>
                <c:pt idx="18">
                  <c:v>3.2573281102060841E-2</c:v>
                </c:pt>
                <c:pt idx="19">
                  <c:v>3.5813199219686662E-2</c:v>
                </c:pt>
                <c:pt idx="20">
                  <c:v>3.9356745813136758E-2</c:v>
                </c:pt>
                <c:pt idx="21">
                  <c:v>4.1021637881611277E-2</c:v>
                </c:pt>
                <c:pt idx="22">
                  <c:v>4.2658871655145418E-2</c:v>
                </c:pt>
                <c:pt idx="23">
                  <c:v>4.4471142923802234E-2</c:v>
                </c:pt>
                <c:pt idx="24">
                  <c:v>4.6483290577638336E-2</c:v>
                </c:pt>
                <c:pt idx="25">
                  <c:v>4.8462877788375144E-2</c:v>
                </c:pt>
                <c:pt idx="26">
                  <c:v>5.0313766867630907E-2</c:v>
                </c:pt>
                <c:pt idx="27">
                  <c:v>5.2137623814313597E-2</c:v>
                </c:pt>
                <c:pt idx="28">
                  <c:v>5.4098108050155143E-2</c:v>
                </c:pt>
                <c:pt idx="29">
                  <c:v>5.6291762427422003E-2</c:v>
                </c:pt>
                <c:pt idx="30">
                  <c:v>5.8407246962632803E-2</c:v>
                </c:pt>
                <c:pt idx="31">
                  <c:v>6.036324425958571E-2</c:v>
                </c:pt>
                <c:pt idx="32">
                  <c:v>6.2316214547019723E-2</c:v>
                </c:pt>
                <c:pt idx="33">
                  <c:v>6.4531791304065597E-2</c:v>
                </c:pt>
                <c:pt idx="34">
                  <c:v>6.6911134633622846E-2</c:v>
                </c:pt>
                <c:pt idx="35">
                  <c:v>6.9157711450542572E-2</c:v>
                </c:pt>
                <c:pt idx="36">
                  <c:v>7.3668290479886836E-2</c:v>
                </c:pt>
                <c:pt idx="37">
                  <c:v>7.6228832474383973E-2</c:v>
                </c:pt>
                <c:pt idx="38">
                  <c:v>8.0953492064105723E-2</c:v>
                </c:pt>
                <c:pt idx="39">
                  <c:v>8.6088974439085905E-2</c:v>
                </c:pt>
                <c:pt idx="40">
                  <c:v>9.1008393964269158E-2</c:v>
                </c:pt>
                <c:pt idx="41">
                  <c:v>9.6466500639189462E-2</c:v>
                </c:pt>
                <c:pt idx="42">
                  <c:v>0.1018125075080548</c:v>
                </c:pt>
                <c:pt idx="43">
                  <c:v>0.10760941155368543</c:v>
                </c:pt>
                <c:pt idx="44">
                  <c:v>0.11327857177946432</c:v>
                </c:pt>
                <c:pt idx="45">
                  <c:v>0.11904541333454111</c:v>
                </c:pt>
                <c:pt idx="46">
                  <c:v>0.12198285819568339</c:v>
                </c:pt>
                <c:pt idx="47">
                  <c:v>0.12513697532668061</c:v>
                </c:pt>
                <c:pt idx="48">
                  <c:v>0.12816647610120072</c:v>
                </c:pt>
                <c:pt idx="49">
                  <c:v>0.13123688168576822</c:v>
                </c:pt>
                <c:pt idx="50">
                  <c:v>0.13451447669621111</c:v>
                </c:pt>
                <c:pt idx="51">
                  <c:v>0.13770075245488478</c:v>
                </c:pt>
                <c:pt idx="52">
                  <c:v>0.14088847474908073</c:v>
                </c:pt>
                <c:pt idx="53">
                  <c:v>0.1442286056331685</c:v>
                </c:pt>
                <c:pt idx="54">
                  <c:v>0.14744200393288537</c:v>
                </c:pt>
                <c:pt idx="55">
                  <c:v>0.15070561576661268</c:v>
                </c:pt>
                <c:pt idx="56">
                  <c:v>0.15419301200317956</c:v>
                </c:pt>
                <c:pt idx="57">
                  <c:v>0.15759533052087901</c:v>
                </c:pt>
                <c:pt idx="58">
                  <c:v>0.16109358916771063</c:v>
                </c:pt>
                <c:pt idx="59">
                  <c:v>0.16468535026344239</c:v>
                </c:pt>
                <c:pt idx="60">
                  <c:v>0.16814644098365922</c:v>
                </c:pt>
                <c:pt idx="61">
                  <c:v>0.17176127967851071</c:v>
                </c:pt>
                <c:pt idx="62">
                  <c:v>0.17534229890860462</c:v>
                </c:pt>
                <c:pt idx="63">
                  <c:v>0.17881726565475764</c:v>
                </c:pt>
                <c:pt idx="64">
                  <c:v>0.1825257273431361</c:v>
                </c:pt>
                <c:pt idx="65">
                  <c:v>0.18618961430727171</c:v>
                </c:pt>
                <c:pt idx="66">
                  <c:v>0.18990798744274745</c:v>
                </c:pt>
                <c:pt idx="67">
                  <c:v>0.19371080878626151</c:v>
                </c:pt>
                <c:pt idx="68">
                  <c:v>0.19741101986462389</c:v>
                </c:pt>
                <c:pt idx="69">
                  <c:v>0.20122991382505245</c:v>
                </c:pt>
                <c:pt idx="70">
                  <c:v>0.20487439310426378</c:v>
                </c:pt>
                <c:pt idx="71">
                  <c:v>0.20857428273028786</c:v>
                </c:pt>
                <c:pt idx="72">
                  <c:v>0.21242501386605456</c:v>
                </c:pt>
                <c:pt idx="73">
                  <c:v>0.21611280884785047</c:v>
                </c:pt>
                <c:pt idx="74">
                  <c:v>0.21995914680166054</c:v>
                </c:pt>
                <c:pt idx="75">
                  <c:v>0.22373325173628736</c:v>
                </c:pt>
                <c:pt idx="76">
                  <c:v>0.22748054218836178</c:v>
                </c:pt>
                <c:pt idx="77">
                  <c:v>0.2312378378444655</c:v>
                </c:pt>
                <c:pt idx="78">
                  <c:v>0.23480499444247063</c:v>
                </c:pt>
                <c:pt idx="79">
                  <c:v>0.23854611033088041</c:v>
                </c:pt>
                <c:pt idx="80">
                  <c:v>0.24227222511016999</c:v>
                </c:pt>
                <c:pt idx="81">
                  <c:v>0.24601709127585983</c:v>
                </c:pt>
                <c:pt idx="82">
                  <c:v>0.24987950184658442</c:v>
                </c:pt>
                <c:pt idx="83">
                  <c:v>0.25357649840156388</c:v>
                </c:pt>
                <c:pt idx="84">
                  <c:v>0.25738045822210937</c:v>
                </c:pt>
                <c:pt idx="85">
                  <c:v>0.26107461528143394</c:v>
                </c:pt>
                <c:pt idx="86">
                  <c:v>0.26472671565983225</c:v>
                </c:pt>
                <c:pt idx="87">
                  <c:v>0.26856638347762279</c:v>
                </c:pt>
                <c:pt idx="88">
                  <c:v>0.27229164105067694</c:v>
                </c:pt>
                <c:pt idx="89">
                  <c:v>0.27610907508173577</c:v>
                </c:pt>
                <c:pt idx="90">
                  <c:v>0.27989350667273011</c:v>
                </c:pt>
                <c:pt idx="91">
                  <c:v>0.28361595153782421</c:v>
                </c:pt>
                <c:pt idx="92">
                  <c:v>0.2874053120646724</c:v>
                </c:pt>
                <c:pt idx="93">
                  <c:v>0.2909800495803222</c:v>
                </c:pt>
                <c:pt idx="94">
                  <c:v>0.29464865117875272</c:v>
                </c:pt>
                <c:pt idx="95">
                  <c:v>0.29841170618925078</c:v>
                </c:pt>
                <c:pt idx="96">
                  <c:v>0.30210637221477765</c:v>
                </c:pt>
                <c:pt idx="97">
                  <c:v>0.3059517725992677</c:v>
                </c:pt>
                <c:pt idx="98">
                  <c:v>0.30972149774578533</c:v>
                </c:pt>
                <c:pt idx="99">
                  <c:v>0.31349478565571898</c:v>
                </c:pt>
                <c:pt idx="100">
                  <c:v>0.317244687908042</c:v>
                </c:pt>
                <c:pt idx="101">
                  <c:v>0.32087851907854748</c:v>
                </c:pt>
                <c:pt idx="102">
                  <c:v>0.32469520305415028</c:v>
                </c:pt>
                <c:pt idx="103">
                  <c:v>0.32847285735834569</c:v>
                </c:pt>
                <c:pt idx="104">
                  <c:v>0.33224906512701885</c:v>
                </c:pt>
                <c:pt idx="105">
                  <c:v>0.3360993676596678</c:v>
                </c:pt>
                <c:pt idx="106">
                  <c:v>0.33979625706386785</c:v>
                </c:pt>
                <c:pt idx="107">
                  <c:v>0.34358559080302115</c:v>
                </c:pt>
                <c:pt idx="108">
                  <c:v>0.34723841444918058</c:v>
                </c:pt>
                <c:pt idx="109">
                  <c:v>0.35085054758685147</c:v>
                </c:pt>
                <c:pt idx="110">
                  <c:v>0.35463864909204135</c:v>
                </c:pt>
                <c:pt idx="111">
                  <c:v>0.35833813690264255</c:v>
                </c:pt>
                <c:pt idx="112">
                  <c:v>0.36216912550729929</c:v>
                </c:pt>
                <c:pt idx="113">
                  <c:v>0.36594375280197577</c:v>
                </c:pt>
                <c:pt idx="114">
                  <c:v>0.3696899047770188</c:v>
                </c:pt>
                <c:pt idx="115">
                  <c:v>0.37350240987222383</c:v>
                </c:pt>
                <c:pt idx="116">
                  <c:v>0.3771014974024991</c:v>
                </c:pt>
                <c:pt idx="117">
                  <c:v>0.38088989357233238</c:v>
                </c:pt>
                <c:pt idx="118">
                  <c:v>0.38469366587901388</c:v>
                </c:pt>
                <c:pt idx="119">
                  <c:v>0.38842894204994471</c:v>
                </c:pt>
                <c:pt idx="120">
                  <c:v>0.39228695943871267</c:v>
                </c:pt>
                <c:pt idx="121">
                  <c:v>0.39597934851017669</c:v>
                </c:pt>
                <c:pt idx="122">
                  <c:v>0.39975191315234915</c:v>
                </c:pt>
                <c:pt idx="123">
                  <c:v>0.40342455969270313</c:v>
                </c:pt>
                <c:pt idx="124">
                  <c:v>0.40702520090928018</c:v>
                </c:pt>
                <c:pt idx="125">
                  <c:v>0.41081287381135229</c:v>
                </c:pt>
                <c:pt idx="126">
                  <c:v>0.41450129830397736</c:v>
                </c:pt>
                <c:pt idx="127">
                  <c:v>0.41832342018163626</c:v>
                </c:pt>
                <c:pt idx="128">
                  <c:v>0.42214449733919568</c:v>
                </c:pt>
                <c:pt idx="129">
                  <c:v>0.42585692360641308</c:v>
                </c:pt>
                <c:pt idx="130">
                  <c:v>0.42965965119299515</c:v>
                </c:pt>
                <c:pt idx="131">
                  <c:v>0.43329838451165953</c:v>
                </c:pt>
                <c:pt idx="132">
                  <c:v>0.43703189269472981</c:v>
                </c:pt>
                <c:pt idx="133">
                  <c:v>0.44084983569199093</c:v>
                </c:pt>
                <c:pt idx="134">
                  <c:v>0.44457238770786445</c:v>
                </c:pt>
                <c:pt idx="135">
                  <c:v>0.44842341350827458</c:v>
                </c:pt>
                <c:pt idx="136">
                  <c:v>0.45215619842358368</c:v>
                </c:pt>
                <c:pt idx="137">
                  <c:v>0.45590754721142901</c:v>
                </c:pt>
                <c:pt idx="138">
                  <c:v>0.45962466132524649</c:v>
                </c:pt>
                <c:pt idx="139">
                  <c:v>0.46318817479675101</c:v>
                </c:pt>
                <c:pt idx="140">
                  <c:v>0.46696063228814405</c:v>
                </c:pt>
                <c:pt idx="141">
                  <c:v>0.47069558700673664</c:v>
                </c:pt>
                <c:pt idx="142">
                  <c:v>0.47445122182575916</c:v>
                </c:pt>
                <c:pt idx="143">
                  <c:v>0.47830506033412934</c:v>
                </c:pt>
                <c:pt idx="144">
                  <c:v>0.48202646047912401</c:v>
                </c:pt>
                <c:pt idx="145">
                  <c:v>0.48580915086995263</c:v>
                </c:pt>
                <c:pt idx="146">
                  <c:v>0.48951174605315734</c:v>
                </c:pt>
                <c:pt idx="147">
                  <c:v>0.49319307180664518</c:v>
                </c:pt>
                <c:pt idx="148">
                  <c:v>0.49702376574665846</c:v>
                </c:pt>
                <c:pt idx="149">
                  <c:v>0.50073986192807129</c:v>
                </c:pt>
                <c:pt idx="150">
                  <c:v>0.50457805642264475</c:v>
                </c:pt>
                <c:pt idx="151">
                  <c:v>0.5083486923507875</c:v>
                </c:pt>
                <c:pt idx="152">
                  <c:v>0.51204705507820469</c:v>
                </c:pt>
                <c:pt idx="153">
                  <c:v>0.51583129915533499</c:v>
                </c:pt>
                <c:pt idx="154">
                  <c:v>0.51943044026100005</c:v>
                </c:pt>
                <c:pt idx="155">
                  <c:v>0.52312076667995999</c:v>
                </c:pt>
                <c:pt idx="156">
                  <c:v>0.52688840238627865</c:v>
                </c:pt>
                <c:pt idx="157">
                  <c:v>0.53061596370109054</c:v>
                </c:pt>
                <c:pt idx="158">
                  <c:v>0.53448930365131708</c:v>
                </c:pt>
                <c:pt idx="159">
                  <c:v>0.53820957871312769</c:v>
                </c:pt>
                <c:pt idx="160">
                  <c:v>0.54200727021307649</c:v>
                </c:pt>
                <c:pt idx="161">
                  <c:v>0.54573611733724159</c:v>
                </c:pt>
                <c:pt idx="162">
                  <c:v>0.5493537419523582</c:v>
                </c:pt>
                <c:pt idx="163">
                  <c:v>0.55320833051618445</c:v>
                </c:pt>
                <c:pt idx="164">
                  <c:v>0.55693224870449565</c:v>
                </c:pt>
                <c:pt idx="165">
                  <c:v>0.56070459904510928</c:v>
                </c:pt>
                <c:pt idx="166">
                  <c:v>0.56450111188648444</c:v>
                </c:pt>
                <c:pt idx="167">
                  <c:v>0.56819593863818041</c:v>
                </c:pt>
                <c:pt idx="168">
                  <c:v>0.57200418448990309</c:v>
                </c:pt>
                <c:pt idx="169">
                  <c:v>0.57563005971503589</c:v>
                </c:pt>
                <c:pt idx="170">
                  <c:v>0.57931052826228835</c:v>
                </c:pt>
                <c:pt idx="171">
                  <c:v>0.58308320005524028</c:v>
                </c:pt>
                <c:pt idx="172">
                  <c:v>0.58678236641350312</c:v>
                </c:pt>
                <c:pt idx="173">
                  <c:v>0.59065093815404501</c:v>
                </c:pt>
                <c:pt idx="174">
                  <c:v>0.59440062610480915</c:v>
                </c:pt>
                <c:pt idx="175">
                  <c:v>0.59816617237092895</c:v>
                </c:pt>
                <c:pt idx="176">
                  <c:v>0.60193787980686608</c:v>
                </c:pt>
                <c:pt idx="177">
                  <c:v>0.6055610762625131</c:v>
                </c:pt>
                <c:pt idx="178">
                  <c:v>0.60935930351635903</c:v>
                </c:pt>
                <c:pt idx="179">
                  <c:v>0.61311199168894726</c:v>
                </c:pt>
                <c:pt idx="180">
                  <c:v>0.61687893091519974</c:v>
                </c:pt>
                <c:pt idx="181">
                  <c:v>0.62070239217760148</c:v>
                </c:pt>
                <c:pt idx="182">
                  <c:v>0.62439448658442198</c:v>
                </c:pt>
                <c:pt idx="183">
                  <c:v>0.62819030294573086</c:v>
                </c:pt>
                <c:pt idx="184">
                  <c:v>0.63184146575480915</c:v>
                </c:pt>
                <c:pt idx="185">
                  <c:v>0.63546996617403795</c:v>
                </c:pt>
                <c:pt idx="186">
                  <c:v>0.63925683544526435</c:v>
                </c:pt>
                <c:pt idx="187">
                  <c:v>0.64296934207556633</c:v>
                </c:pt>
                <c:pt idx="188">
                  <c:v>0.64678198110924567</c:v>
                </c:pt>
                <c:pt idx="189">
                  <c:v>0.65058653025907798</c:v>
                </c:pt>
                <c:pt idx="190">
                  <c:v>0.65432009201753794</c:v>
                </c:pt>
                <c:pt idx="191">
                  <c:v>0.65810637195947752</c:v>
                </c:pt>
                <c:pt idx="192">
                  <c:v>0.6617480519245762</c:v>
                </c:pt>
                <c:pt idx="193">
                  <c:v>0.66547330949763039</c:v>
                </c:pt>
                <c:pt idx="194">
                  <c:v>0.66928268043253714</c:v>
                </c:pt>
                <c:pt idx="195">
                  <c:v>0.67303268983563957</c:v>
                </c:pt>
                <c:pt idx="196">
                  <c:v>0.6768929038153858</c:v>
                </c:pt>
                <c:pt idx="197">
                  <c:v>0.68061558976973369</c:v>
                </c:pt>
                <c:pt idx="198">
                  <c:v>0.68435349113476052</c:v>
                </c:pt>
                <c:pt idx="199">
                  <c:v>0.68808373121905819</c:v>
                </c:pt>
                <c:pt idx="200">
                  <c:v>0.69165967418097651</c:v>
                </c:pt>
                <c:pt idx="201">
                  <c:v>0.69542425609008152</c:v>
                </c:pt>
                <c:pt idx="202">
                  <c:v>0.69916767572024907</c:v>
                </c:pt>
                <c:pt idx="203">
                  <c:v>0.70295486644381378</c:v>
                </c:pt>
                <c:pt idx="204">
                  <c:v>0.70679900780664551</c:v>
                </c:pt>
                <c:pt idx="205">
                  <c:v>0.71050663907648337</c:v>
                </c:pt>
                <c:pt idx="206">
                  <c:v>0.71431933168555239</c:v>
                </c:pt>
                <c:pt idx="207">
                  <c:v>0.71796310109085004</c:v>
                </c:pt>
                <c:pt idx="208">
                  <c:v>0.72165851717183294</c:v>
                </c:pt>
                <c:pt idx="209">
                  <c:v>0.72549355071841315</c:v>
                </c:pt>
                <c:pt idx="210">
                  <c:v>0.72919202059660981</c:v>
                </c:pt>
                <c:pt idx="211">
                  <c:v>0.73302491112760138</c:v>
                </c:pt>
                <c:pt idx="212">
                  <c:v>0.73676538411133452</c:v>
                </c:pt>
                <c:pt idx="213">
                  <c:v>0.74050307117480263</c:v>
                </c:pt>
                <c:pt idx="214">
                  <c:v>0.74426851029014296</c:v>
                </c:pt>
                <c:pt idx="215">
                  <c:v>0.74785259671129811</c:v>
                </c:pt>
                <c:pt idx="216">
                  <c:v>0.75160560633622464</c:v>
                </c:pt>
                <c:pt idx="217">
                  <c:v>0.75533263189713928</c:v>
                </c:pt>
                <c:pt idx="218">
                  <c:v>0.75909598157228086</c:v>
                </c:pt>
                <c:pt idx="219">
                  <c:v>0.76296026728164545</c:v>
                </c:pt>
                <c:pt idx="220">
                  <c:v>0.76667968513722062</c:v>
                </c:pt>
                <c:pt idx="221">
                  <c:v>0.77048219842224386</c:v>
                </c:pt>
                <c:pt idx="222">
                  <c:v>0.77415955959689275</c:v>
                </c:pt>
                <c:pt idx="223">
                  <c:v>0.77782347334872315</c:v>
                </c:pt>
                <c:pt idx="224">
                  <c:v>0.78164768466658097</c:v>
                </c:pt>
                <c:pt idx="225">
                  <c:v>0.78537963916334952</c:v>
                </c:pt>
                <c:pt idx="226">
                  <c:v>0.78920476126283245</c:v>
                </c:pt>
                <c:pt idx="227">
                  <c:v>0.79297812953585067</c:v>
                </c:pt>
                <c:pt idx="228">
                  <c:v>0.79669952968084534</c:v>
                </c:pt>
                <c:pt idx="229">
                  <c:v>0.80048307727790935</c:v>
                </c:pt>
                <c:pt idx="230">
                  <c:v>0.80407745017388976</c:v>
                </c:pt>
                <c:pt idx="231">
                  <c:v>0.8077894210502945</c:v>
                </c:pt>
                <c:pt idx="232">
                  <c:v>0.81155898547064298</c:v>
                </c:pt>
                <c:pt idx="233">
                  <c:v>0.81526024126910479</c:v>
                </c:pt>
                <c:pt idx="234">
                  <c:v>0.81910240034251713</c:v>
                </c:pt>
                <c:pt idx="235">
                  <c:v>0.82285637432445846</c:v>
                </c:pt>
                <c:pt idx="236">
                  <c:v>0.826618223888688</c:v>
                </c:pt>
                <c:pt idx="237">
                  <c:v>0.83035542877364854</c:v>
                </c:pt>
                <c:pt idx="238">
                  <c:v>0.83398403634365681</c:v>
                </c:pt>
                <c:pt idx="239">
                  <c:v>0.83779260364771779</c:v>
                </c:pt>
                <c:pt idx="240">
                  <c:v>0.84155070293466727</c:v>
                </c:pt>
                <c:pt idx="241">
                  <c:v>0.84533682215043771</c:v>
                </c:pt>
                <c:pt idx="242">
                  <c:v>0.84916708748733327</c:v>
                </c:pt>
                <c:pt idx="243">
                  <c:v>0.85666201663151531</c:v>
                </c:pt>
                <c:pt idx="244">
                  <c:v>0.86031928703502103</c:v>
                </c:pt>
                <c:pt idx="245">
                  <c:v>0.8639528235408831</c:v>
                </c:pt>
                <c:pt idx="246">
                  <c:v>0.86772828125410018</c:v>
                </c:pt>
                <c:pt idx="247">
                  <c:v>0.87142348303352424</c:v>
                </c:pt>
                <c:pt idx="248">
                  <c:v>0.87528642935814593</c:v>
                </c:pt>
                <c:pt idx="249">
                  <c:v>0.8790701376813792</c:v>
                </c:pt>
                <c:pt idx="250">
                  <c:v>0.88281430736700273</c:v>
                </c:pt>
                <c:pt idx="251">
                  <c:v>0.88659008653255811</c:v>
                </c:pt>
                <c:pt idx="252">
                  <c:v>0.89017320859669835</c:v>
                </c:pt>
                <c:pt idx="253">
                  <c:v>0.89395573826135777</c:v>
                </c:pt>
                <c:pt idx="254">
                  <c:v>0.90151136832208689</c:v>
                </c:pt>
                <c:pt idx="255">
                  <c:v>0.90903892487860538</c:v>
                </c:pt>
                <c:pt idx="256">
                  <c:v>0.91650444113383389</c:v>
                </c:pt>
                <c:pt idx="257">
                  <c:v>0.92392473976014289</c:v>
                </c:pt>
                <c:pt idx="258">
                  <c:v>0.9314400811278063</c:v>
                </c:pt>
                <c:pt idx="259">
                  <c:v>0.93896656617653051</c:v>
                </c:pt>
                <c:pt idx="260">
                  <c:v>0.94640508043534266</c:v>
                </c:pt>
                <c:pt idx="261">
                  <c:v>0.95394581653773103</c:v>
                </c:pt>
                <c:pt idx="262">
                  <c:v>0.96153444903852459</c:v>
                </c:pt>
                <c:pt idx="263">
                  <c:v>0.96901914528327104</c:v>
                </c:pt>
                <c:pt idx="264">
                  <c:v>0.97274263486846457</c:v>
                </c:pt>
                <c:pt idx="265">
                  <c:v>0.97632650698806078</c:v>
                </c:pt>
                <c:pt idx="266">
                  <c:v>0.98010260760595447</c:v>
                </c:pt>
                <c:pt idx="267">
                  <c:v>0.98383499070584068</c:v>
                </c:pt>
                <c:pt idx="268">
                  <c:v>0.98756812386118298</c:v>
                </c:pt>
                <c:pt idx="269">
                  <c:v>0.99511003862214509</c:v>
                </c:pt>
                <c:pt idx="270">
                  <c:v>1.0025875557646697</c:v>
                </c:pt>
                <c:pt idx="271">
                  <c:v>1.0062751498387541</c:v>
                </c:pt>
                <c:pt idx="272">
                  <c:v>1.0100998969105091</c:v>
                </c:pt>
                <c:pt idx="273">
                  <c:v>1.0138380661524846</c:v>
                </c:pt>
                <c:pt idx="274">
                  <c:v>1.0176725639451676</c:v>
                </c:pt>
                <c:pt idx="275">
                  <c:v>1.0214528434434591</c:v>
                </c:pt>
                <c:pt idx="276">
                  <c:v>1.0251738685607257</c:v>
                </c:pt>
                <c:pt idx="277">
                  <c:v>1.028948361916928</c:v>
                </c:pt>
                <c:pt idx="278">
                  <c:v>1.0325479852011004</c:v>
                </c:pt>
                <c:pt idx="279">
                  <c:v>1.0362511161382022</c:v>
                </c:pt>
                <c:pt idx="280">
                  <c:v>1.0400231450264776</c:v>
                </c:pt>
                <c:pt idx="281">
                  <c:v>1.0437360266845075</c:v>
                </c:pt>
                <c:pt idx="282">
                  <c:v>1.0475804894996776</c:v>
                </c:pt>
                <c:pt idx="283">
                  <c:v>1.0513007645614882</c:v>
                </c:pt>
                <c:pt idx="284">
                  <c:v>1.055104510080475</c:v>
                </c:pt>
                <c:pt idx="285">
                  <c:v>1.0588315356413895</c:v>
                </c:pt>
                <c:pt idx="286">
                  <c:v>1.0624601967867877</c:v>
                </c:pt>
                <c:pt idx="287">
                  <c:v>1.0663150532275625</c:v>
                </c:pt>
                <c:pt idx="288">
                  <c:v>1.070042293090036</c:v>
                </c:pt>
                <c:pt idx="289">
                  <c:v>1.0738375736974477</c:v>
                </c:pt>
                <c:pt idx="290">
                  <c:v>1.0776446408905966</c:v>
                </c:pt>
                <c:pt idx="291">
                  <c:v>1.0813619157305832</c:v>
                </c:pt>
                <c:pt idx="292">
                  <c:v>1.0851600894090394</c:v>
                </c:pt>
                <c:pt idx="293">
                  <c:v>1.0887622843119182</c:v>
                </c:pt>
                <c:pt idx="294">
                  <c:v>1.0924343415229854</c:v>
                </c:pt>
                <c:pt idx="295">
                  <c:v>1.0961983341028034</c:v>
                </c:pt>
                <c:pt idx="296">
                  <c:v>1.0998842137644171</c:v>
                </c:pt>
                <c:pt idx="297">
                  <c:v>1.10375632148068</c:v>
                </c:pt>
                <c:pt idx="298">
                  <c:v>1.1074974909444795</c:v>
                </c:pt>
                <c:pt idx="299">
                  <c:v>1.1112714485467847</c:v>
                </c:pt>
                <c:pt idx="300">
                  <c:v>1.1150379055945296</c:v>
                </c:pt>
                <c:pt idx="301">
                  <c:v>1.1186585304314702</c:v>
                </c:pt>
                <c:pt idx="302">
                  <c:v>1.1224649547199428</c:v>
                </c:pt>
                <c:pt idx="303">
                  <c:v>1.1262253041732602</c:v>
                </c:pt>
                <c:pt idx="304">
                  <c:v>1.1300040835606397</c:v>
                </c:pt>
                <c:pt idx="305">
                  <c:v>1.1338338667190277</c:v>
                </c:pt>
                <c:pt idx="306">
                  <c:v>1.1375421408935422</c:v>
                </c:pt>
                <c:pt idx="307">
                  <c:v>1.1413304567002909</c:v>
                </c:pt>
                <c:pt idx="308">
                  <c:v>1.1449665112494696</c:v>
                </c:pt>
                <c:pt idx="309">
                  <c:v>1.1485949580933088</c:v>
                </c:pt>
                <c:pt idx="310">
                  <c:v>1.1523737374806882</c:v>
                </c:pt>
                <c:pt idx="311">
                  <c:v>1.1560577955790514</c:v>
                </c:pt>
                <c:pt idx="312">
                  <c:v>1.1598679701448038</c:v>
                </c:pt>
                <c:pt idx="313">
                  <c:v>1.1636724657192465</c:v>
                </c:pt>
                <c:pt idx="314">
                  <c:v>1.1711730202793487</c:v>
                </c:pt>
                <c:pt idx="315">
                  <c:v>1.178578960701214</c:v>
                </c:pt>
                <c:pt idx="316">
                  <c:v>1.1861328763494723</c:v>
                </c:pt>
                <c:pt idx="317">
                  <c:v>1.1937184014776625</c:v>
                </c:pt>
                <c:pt idx="318">
                  <c:v>1.2011969901279813</c:v>
                </c:pt>
                <c:pt idx="319">
                  <c:v>1.2085433547164837</c:v>
                </c:pt>
                <c:pt idx="320">
                  <c:v>1.216019050295758</c:v>
                </c:pt>
                <c:pt idx="321">
                  <c:v>1.2198418686534831</c:v>
                </c:pt>
                <c:pt idx="322">
                  <c:v>1.2235602150012641</c:v>
                </c:pt>
                <c:pt idx="323">
                  <c:v>1.2274108925616412</c:v>
                </c:pt>
                <c:pt idx="324">
                  <c:v>1.231077913686075</c:v>
                </c:pt>
                <c:pt idx="325">
                  <c:v>1.2347754727826465</c:v>
                </c:pt>
                <c:pt idx="326">
                  <c:v>1.2386156495666394</c:v>
                </c:pt>
                <c:pt idx="327">
                  <c:v>1.2423339959144202</c:v>
                </c:pt>
                <c:pt idx="328">
                  <c:v>1.246188102299739</c:v>
                </c:pt>
                <c:pt idx="329">
                  <c:v>1.2499199496457281</c:v>
                </c:pt>
                <c:pt idx="330">
                  <c:v>1.2536521184440554</c:v>
                </c:pt>
                <c:pt idx="331">
                  <c:v>1.2609653734417139</c:v>
                </c:pt>
                <c:pt idx="332">
                  <c:v>1.2684444978459299</c:v>
                </c:pt>
                <c:pt idx="333">
                  <c:v>1.2722024899820998</c:v>
                </c:pt>
                <c:pt idx="334">
                  <c:v>1.2760753477538189</c:v>
                </c:pt>
                <c:pt idx="335">
                  <c:v>1.2797913367844524</c:v>
                </c:pt>
                <c:pt idx="336">
                  <c:v>1.2835952966049979</c:v>
                </c:pt>
                <c:pt idx="337">
                  <c:v>1.2872778545924493</c:v>
                </c:pt>
                <c:pt idx="338">
                  <c:v>1.2909382323685583</c:v>
                </c:pt>
                <c:pt idx="339">
                  <c:v>1.2947578362029006</c:v>
                </c:pt>
                <c:pt idx="340">
                  <c:v>1.2984908622074636</c:v>
                </c:pt>
                <c:pt idx="341">
                  <c:v>1.3023295388805443</c:v>
                </c:pt>
                <c:pt idx="342">
                  <c:v>1.3061049965937614</c:v>
                </c:pt>
                <c:pt idx="343">
                  <c:v>1.309826021711028</c:v>
                </c:pt>
                <c:pt idx="344">
                  <c:v>1.3135998721625537</c:v>
                </c:pt>
                <c:pt idx="345">
                  <c:v>1.3171727077518687</c:v>
                </c:pt>
                <c:pt idx="346">
                  <c:v>1.3208706954515579</c:v>
                </c:pt>
                <c:pt idx="347">
                  <c:v>1.3246421885859361</c:v>
                </c:pt>
                <c:pt idx="348">
                  <c:v>1.3283327828818445</c:v>
                </c:pt>
                <c:pt idx="349">
                  <c:v>1.3321473506295536</c:v>
                </c:pt>
                <c:pt idx="350">
                  <c:v>1.3358966635525897</c:v>
                </c:pt>
                <c:pt idx="351">
                  <c:v>1.3396774788047785</c:v>
                </c:pt>
                <c:pt idx="352">
                  <c:v>1.3434279703863883</c:v>
                </c:pt>
                <c:pt idx="353">
                  <c:v>1.3470731327518186</c:v>
                </c:pt>
              </c:numCache>
            </c:numRef>
          </c:xVal>
          <c:yVal>
            <c:numRef>
              <c:f>'Probe 29'!$B$4:$B$357</c:f>
              <c:numCache>
                <c:formatCode>General</c:formatCode>
                <c:ptCount val="354"/>
                <c:pt idx="0">
                  <c:v>28.315448760986328</c:v>
                </c:pt>
                <c:pt idx="1">
                  <c:v>27.963970184326172</c:v>
                </c:pt>
                <c:pt idx="2">
                  <c:v>27.541707992553711</c:v>
                </c:pt>
                <c:pt idx="3">
                  <c:v>27.302270889282227</c:v>
                </c:pt>
                <c:pt idx="4">
                  <c:v>26.742338180541992</c:v>
                </c:pt>
                <c:pt idx="5">
                  <c:v>27.834878921508789</c:v>
                </c:pt>
                <c:pt idx="6">
                  <c:v>29.017105102539063</c:v>
                </c:pt>
                <c:pt idx="7">
                  <c:v>30.103189468383789</c:v>
                </c:pt>
                <c:pt idx="8">
                  <c:v>31.115207672119141</c:v>
                </c:pt>
                <c:pt idx="9">
                  <c:v>32.218654632568359</c:v>
                </c:pt>
                <c:pt idx="10">
                  <c:v>33.374011993408203</c:v>
                </c:pt>
                <c:pt idx="11">
                  <c:v>34.735660552978516</c:v>
                </c:pt>
                <c:pt idx="12">
                  <c:v>35.943595886230469</c:v>
                </c:pt>
                <c:pt idx="13">
                  <c:v>37.484172821044922</c:v>
                </c:pt>
                <c:pt idx="14">
                  <c:v>38.849941253662109</c:v>
                </c:pt>
                <c:pt idx="15">
                  <c:v>40.384628295898438</c:v>
                </c:pt>
                <c:pt idx="16">
                  <c:v>42.019771575927734</c:v>
                </c:pt>
                <c:pt idx="17">
                  <c:v>43.829551696777344</c:v>
                </c:pt>
                <c:pt idx="18">
                  <c:v>45.813381195068359</c:v>
                </c:pt>
                <c:pt idx="19">
                  <c:v>47.755641937255859</c:v>
                </c:pt>
                <c:pt idx="20">
                  <c:v>49.734512329101563</c:v>
                </c:pt>
                <c:pt idx="21">
                  <c:v>50.749832153320313</c:v>
                </c:pt>
                <c:pt idx="22">
                  <c:v>51.786392211914063</c:v>
                </c:pt>
                <c:pt idx="23">
                  <c:v>52.828018188476563</c:v>
                </c:pt>
                <c:pt idx="24">
                  <c:v>53.883407592773438</c:v>
                </c:pt>
                <c:pt idx="25">
                  <c:v>54.948436737060547</c:v>
                </c:pt>
                <c:pt idx="26">
                  <c:v>56.009677886962891</c:v>
                </c:pt>
                <c:pt idx="27">
                  <c:v>57.066127777099609</c:v>
                </c:pt>
                <c:pt idx="28">
                  <c:v>58.128780364990234</c:v>
                </c:pt>
                <c:pt idx="29">
                  <c:v>59.197093963623047</c:v>
                </c:pt>
                <c:pt idx="30">
                  <c:v>60.257312774658203</c:v>
                </c:pt>
                <c:pt idx="31">
                  <c:v>61.320438385009766</c:v>
                </c:pt>
                <c:pt idx="32">
                  <c:v>62.420803070068359</c:v>
                </c:pt>
                <c:pt idx="33">
                  <c:v>63.553440093994141</c:v>
                </c:pt>
                <c:pt idx="34">
                  <c:v>64.638824462890625</c:v>
                </c:pt>
                <c:pt idx="35">
                  <c:v>65.661781311035156</c:v>
                </c:pt>
                <c:pt idx="36">
                  <c:v>67.651237487792969</c:v>
                </c:pt>
                <c:pt idx="37">
                  <c:v>68.658485412597656</c:v>
                </c:pt>
                <c:pt idx="38">
                  <c:v>70.61114501953125</c:v>
                </c:pt>
                <c:pt idx="39">
                  <c:v>72.543769836425781</c:v>
                </c:pt>
                <c:pt idx="40">
                  <c:v>74.294891357421875</c:v>
                </c:pt>
                <c:pt idx="41">
                  <c:v>76.096794128417969</c:v>
                </c:pt>
                <c:pt idx="42">
                  <c:v>77.938018798828125</c:v>
                </c:pt>
                <c:pt idx="43">
                  <c:v>79.80438232421875</c:v>
                </c:pt>
                <c:pt idx="44">
                  <c:v>81.670433044433594</c:v>
                </c:pt>
                <c:pt idx="45">
                  <c:v>83.592636108398438</c:v>
                </c:pt>
                <c:pt idx="46">
                  <c:v>84.594375610351563</c:v>
                </c:pt>
                <c:pt idx="47">
                  <c:v>85.646415710449219</c:v>
                </c:pt>
                <c:pt idx="48">
                  <c:v>86.744308471679688</c:v>
                </c:pt>
                <c:pt idx="49">
                  <c:v>87.8421630859375</c:v>
                </c:pt>
                <c:pt idx="50">
                  <c:v>88.956413269042969</c:v>
                </c:pt>
                <c:pt idx="51">
                  <c:v>90.101699829101563</c:v>
                </c:pt>
                <c:pt idx="52">
                  <c:v>91.249755859375</c:v>
                </c:pt>
                <c:pt idx="53">
                  <c:v>92.451866149902344</c:v>
                </c:pt>
                <c:pt idx="54">
                  <c:v>93.707939147949219</c:v>
                </c:pt>
                <c:pt idx="55">
                  <c:v>94.969268798828125</c:v>
                </c:pt>
                <c:pt idx="56">
                  <c:v>96.260971069335938</c:v>
                </c:pt>
                <c:pt idx="57">
                  <c:v>97.561172485351563</c:v>
                </c:pt>
                <c:pt idx="58">
                  <c:v>98.821983337402344</c:v>
                </c:pt>
                <c:pt idx="59">
                  <c:v>100.10542297363281</c:v>
                </c:pt>
                <c:pt idx="60">
                  <c:v>101.42453765869141</c:v>
                </c:pt>
                <c:pt idx="61">
                  <c:v>102.75470733642578</c:v>
                </c:pt>
                <c:pt idx="62">
                  <c:v>104.14315795898438</c:v>
                </c:pt>
                <c:pt idx="63">
                  <c:v>105.53897857666016</c:v>
                </c:pt>
                <c:pt idx="64">
                  <c:v>106.94139862060547</c:v>
                </c:pt>
                <c:pt idx="65">
                  <c:v>108.36878967285156</c:v>
                </c:pt>
                <c:pt idx="66">
                  <c:v>109.79921722412109</c:v>
                </c:pt>
                <c:pt idx="67">
                  <c:v>111.257568359375</c:v>
                </c:pt>
                <c:pt idx="68">
                  <c:v>112.74121856689453</c:v>
                </c:pt>
                <c:pt idx="69">
                  <c:v>114.23966979980469</c:v>
                </c:pt>
                <c:pt idx="70">
                  <c:v>115.75821685791016</c:v>
                </c:pt>
                <c:pt idx="71">
                  <c:v>117.29714965820313</c:v>
                </c:pt>
                <c:pt idx="72">
                  <c:v>118.82562255859375</c:v>
                </c:pt>
                <c:pt idx="73">
                  <c:v>120.34404754638672</c:v>
                </c:pt>
                <c:pt idx="74">
                  <c:v>121.86519622802734</c:v>
                </c:pt>
                <c:pt idx="75">
                  <c:v>123.40727996826172</c:v>
                </c:pt>
                <c:pt idx="76">
                  <c:v>124.96970367431641</c:v>
                </c:pt>
                <c:pt idx="77">
                  <c:v>126.56443786621094</c:v>
                </c:pt>
                <c:pt idx="78">
                  <c:v>128.18923950195313</c:v>
                </c:pt>
                <c:pt idx="79">
                  <c:v>129.84077453613281</c:v>
                </c:pt>
                <c:pt idx="80">
                  <c:v>131.5123291015625</c:v>
                </c:pt>
                <c:pt idx="81">
                  <c:v>133.18807983398438</c:v>
                </c:pt>
                <c:pt idx="82">
                  <c:v>134.88764953613281</c:v>
                </c:pt>
                <c:pt idx="83">
                  <c:v>136.61962890625</c:v>
                </c:pt>
                <c:pt idx="84">
                  <c:v>138.3809814453125</c:v>
                </c:pt>
                <c:pt idx="85">
                  <c:v>140.16592407226563</c:v>
                </c:pt>
                <c:pt idx="86">
                  <c:v>141.96942138671875</c:v>
                </c:pt>
                <c:pt idx="87">
                  <c:v>143.7767333984375</c:v>
                </c:pt>
                <c:pt idx="88">
                  <c:v>145.59953308105469</c:v>
                </c:pt>
                <c:pt idx="89">
                  <c:v>147.43110656738281</c:v>
                </c:pt>
                <c:pt idx="90">
                  <c:v>149.28775024414063</c:v>
                </c:pt>
                <c:pt idx="91">
                  <c:v>151.15560913085938</c:v>
                </c:pt>
                <c:pt idx="92">
                  <c:v>153.04594421386719</c:v>
                </c:pt>
                <c:pt idx="93">
                  <c:v>154.93440246582031</c:v>
                </c:pt>
                <c:pt idx="94">
                  <c:v>156.80972290039063</c:v>
                </c:pt>
                <c:pt idx="95">
                  <c:v>158.6680908203125</c:v>
                </c:pt>
                <c:pt idx="96">
                  <c:v>160.49674987792969</c:v>
                </c:pt>
                <c:pt idx="97">
                  <c:v>162.31272888183594</c:v>
                </c:pt>
                <c:pt idx="98">
                  <c:v>164.12368774414063</c:v>
                </c:pt>
                <c:pt idx="99">
                  <c:v>165.90885925292969</c:v>
                </c:pt>
                <c:pt idx="100">
                  <c:v>167.67729187011719</c:v>
                </c:pt>
                <c:pt idx="101">
                  <c:v>169.45489501953125</c:v>
                </c:pt>
                <c:pt idx="102">
                  <c:v>171.22592163085938</c:v>
                </c:pt>
                <c:pt idx="103">
                  <c:v>173.008544921875</c:v>
                </c:pt>
                <c:pt idx="104">
                  <c:v>174.80003356933594</c:v>
                </c:pt>
                <c:pt idx="105">
                  <c:v>176.62910461425781</c:v>
                </c:pt>
                <c:pt idx="106">
                  <c:v>178.50962829589844</c:v>
                </c:pt>
                <c:pt idx="107">
                  <c:v>180.40196228027344</c:v>
                </c:pt>
                <c:pt idx="108">
                  <c:v>182.29739379882813</c:v>
                </c:pt>
                <c:pt idx="109">
                  <c:v>184.17436218261719</c:v>
                </c:pt>
                <c:pt idx="110">
                  <c:v>186.01974487304688</c:v>
                </c:pt>
                <c:pt idx="111">
                  <c:v>187.84019470214844</c:v>
                </c:pt>
                <c:pt idx="112">
                  <c:v>189.6783447265625</c:v>
                </c:pt>
                <c:pt idx="113">
                  <c:v>191.60209655761719</c:v>
                </c:pt>
                <c:pt idx="114">
                  <c:v>193.58152770996094</c:v>
                </c:pt>
                <c:pt idx="115">
                  <c:v>195.59788513183594</c:v>
                </c:pt>
                <c:pt idx="116">
                  <c:v>197.63613891601563</c:v>
                </c:pt>
                <c:pt idx="117">
                  <c:v>199.67802429199219</c:v>
                </c:pt>
                <c:pt idx="118">
                  <c:v>201.73245239257813</c:v>
                </c:pt>
                <c:pt idx="119">
                  <c:v>203.81675720214844</c:v>
                </c:pt>
                <c:pt idx="120">
                  <c:v>205.99229431152344</c:v>
                </c:pt>
                <c:pt idx="121">
                  <c:v>208.26934814453125</c:v>
                </c:pt>
                <c:pt idx="122">
                  <c:v>210.56643676757813</c:v>
                </c:pt>
                <c:pt idx="123">
                  <c:v>212.83023071289063</c:v>
                </c:pt>
                <c:pt idx="124">
                  <c:v>215.0643310546875</c:v>
                </c:pt>
                <c:pt idx="125">
                  <c:v>217.27467346191406</c:v>
                </c:pt>
                <c:pt idx="126">
                  <c:v>219.48818969726563</c:v>
                </c:pt>
                <c:pt idx="127">
                  <c:v>221.69207763671875</c:v>
                </c:pt>
                <c:pt idx="128">
                  <c:v>223.91169738769531</c:v>
                </c:pt>
                <c:pt idx="129">
                  <c:v>226.11917114257813</c:v>
                </c:pt>
                <c:pt idx="130">
                  <c:v>228.27880859375</c:v>
                </c:pt>
                <c:pt idx="131">
                  <c:v>230.37481689453125</c:v>
                </c:pt>
                <c:pt idx="132">
                  <c:v>232.38677978515625</c:v>
                </c:pt>
                <c:pt idx="133">
                  <c:v>234.33988952636719</c:v>
                </c:pt>
                <c:pt idx="134">
                  <c:v>236.25721740722656</c:v>
                </c:pt>
                <c:pt idx="135">
                  <c:v>238.16079711914063</c:v>
                </c:pt>
                <c:pt idx="136">
                  <c:v>240.05818176269531</c:v>
                </c:pt>
                <c:pt idx="137">
                  <c:v>241.97637939453125</c:v>
                </c:pt>
                <c:pt idx="138">
                  <c:v>243.94071960449219</c:v>
                </c:pt>
                <c:pt idx="139">
                  <c:v>245.95526123046875</c:v>
                </c:pt>
                <c:pt idx="140">
                  <c:v>248.00836181640625</c:v>
                </c:pt>
                <c:pt idx="141">
                  <c:v>250.11424255371094</c:v>
                </c:pt>
                <c:pt idx="142">
                  <c:v>252.31028747558594</c:v>
                </c:pt>
                <c:pt idx="143">
                  <c:v>254.63931274414063</c:v>
                </c:pt>
                <c:pt idx="144">
                  <c:v>257.06787109375</c:v>
                </c:pt>
                <c:pt idx="145">
                  <c:v>259.56332397460938</c:v>
                </c:pt>
                <c:pt idx="146">
                  <c:v>262.08651733398438</c:v>
                </c:pt>
                <c:pt idx="147">
                  <c:v>264.6009521484375</c:v>
                </c:pt>
                <c:pt idx="148">
                  <c:v>267.08920288085938</c:v>
                </c:pt>
                <c:pt idx="149">
                  <c:v>269.58999633789063</c:v>
                </c:pt>
                <c:pt idx="150">
                  <c:v>272.09432983398438</c:v>
                </c:pt>
                <c:pt idx="151">
                  <c:v>274.62374877929688</c:v>
                </c:pt>
                <c:pt idx="152">
                  <c:v>277.15411376953125</c:v>
                </c:pt>
                <c:pt idx="153">
                  <c:v>279.68972778320313</c:v>
                </c:pt>
                <c:pt idx="154">
                  <c:v>282.32196044921875</c:v>
                </c:pt>
                <c:pt idx="155">
                  <c:v>285.03323364257813</c:v>
                </c:pt>
                <c:pt idx="156">
                  <c:v>287.86856079101563</c:v>
                </c:pt>
                <c:pt idx="157">
                  <c:v>290.83377075195313</c:v>
                </c:pt>
                <c:pt idx="158">
                  <c:v>293.9364013671875</c:v>
                </c:pt>
                <c:pt idx="159">
                  <c:v>297.16769409179688</c:v>
                </c:pt>
                <c:pt idx="160">
                  <c:v>300.49676513671875</c:v>
                </c:pt>
                <c:pt idx="161">
                  <c:v>303.9083251953125</c:v>
                </c:pt>
                <c:pt idx="162">
                  <c:v>307.38516235351563</c:v>
                </c:pt>
                <c:pt idx="163">
                  <c:v>310.86886596679688</c:v>
                </c:pt>
                <c:pt idx="164">
                  <c:v>314.29495239257813</c:v>
                </c:pt>
                <c:pt idx="165">
                  <c:v>317.6331787109375</c:v>
                </c:pt>
                <c:pt idx="166">
                  <c:v>320.91708374023438</c:v>
                </c:pt>
                <c:pt idx="167">
                  <c:v>324.160400390625</c:v>
                </c:pt>
                <c:pt idx="168">
                  <c:v>327.33444213867188</c:v>
                </c:pt>
                <c:pt idx="169">
                  <c:v>330.4534912109375</c:v>
                </c:pt>
                <c:pt idx="170">
                  <c:v>333.50326538085938</c:v>
                </c:pt>
                <c:pt idx="171">
                  <c:v>336.498291015625</c:v>
                </c:pt>
                <c:pt idx="172">
                  <c:v>339.43109130859375</c:v>
                </c:pt>
                <c:pt idx="173">
                  <c:v>342.31686401367188</c:v>
                </c:pt>
                <c:pt idx="174">
                  <c:v>345.199951171875</c:v>
                </c:pt>
                <c:pt idx="175">
                  <c:v>348.06906127929688</c:v>
                </c:pt>
                <c:pt idx="176">
                  <c:v>350.92828369140625</c:v>
                </c:pt>
                <c:pt idx="177">
                  <c:v>353.75320434570313</c:v>
                </c:pt>
                <c:pt idx="178">
                  <c:v>356.53750610351563</c:v>
                </c:pt>
                <c:pt idx="179">
                  <c:v>359.2706298828125</c:v>
                </c:pt>
                <c:pt idx="180">
                  <c:v>361.93136596679688</c:v>
                </c:pt>
                <c:pt idx="181">
                  <c:v>364.5545654296875</c:v>
                </c:pt>
                <c:pt idx="182">
                  <c:v>367.16909790039063</c:v>
                </c:pt>
                <c:pt idx="183">
                  <c:v>369.75473022460938</c:v>
                </c:pt>
                <c:pt idx="184">
                  <c:v>372.2991943359375</c:v>
                </c:pt>
                <c:pt idx="185">
                  <c:v>374.80880737304688</c:v>
                </c:pt>
                <c:pt idx="186">
                  <c:v>377.26840209960938</c:v>
                </c:pt>
                <c:pt idx="187">
                  <c:v>379.69366455078125</c:v>
                </c:pt>
                <c:pt idx="188">
                  <c:v>382.09219360351563</c:v>
                </c:pt>
                <c:pt idx="189">
                  <c:v>384.50875854492188</c:v>
                </c:pt>
                <c:pt idx="190">
                  <c:v>386.96096801757813</c:v>
                </c:pt>
                <c:pt idx="191">
                  <c:v>389.41909790039063</c:v>
                </c:pt>
                <c:pt idx="192">
                  <c:v>391.84185791015625</c:v>
                </c:pt>
                <c:pt idx="193">
                  <c:v>394.24386596679688</c:v>
                </c:pt>
                <c:pt idx="194">
                  <c:v>396.64852905273438</c:v>
                </c:pt>
                <c:pt idx="195">
                  <c:v>399.05853271484375</c:v>
                </c:pt>
                <c:pt idx="196">
                  <c:v>401.46841430664063</c:v>
                </c:pt>
                <c:pt idx="197">
                  <c:v>403.9144287109375</c:v>
                </c:pt>
                <c:pt idx="198">
                  <c:v>406.36416625976563</c:v>
                </c:pt>
                <c:pt idx="199">
                  <c:v>408.80859375</c:v>
                </c:pt>
                <c:pt idx="200">
                  <c:v>411.24990844726563</c:v>
                </c:pt>
                <c:pt idx="201">
                  <c:v>413.66397094726563</c:v>
                </c:pt>
                <c:pt idx="202">
                  <c:v>416.11328125</c:v>
                </c:pt>
                <c:pt idx="203">
                  <c:v>418.56509399414063</c:v>
                </c:pt>
                <c:pt idx="204">
                  <c:v>421.00833129882813</c:v>
                </c:pt>
                <c:pt idx="205">
                  <c:v>423.45986938476563</c:v>
                </c:pt>
                <c:pt idx="206">
                  <c:v>425.88787841796875</c:v>
                </c:pt>
                <c:pt idx="207">
                  <c:v>428.30975341796875</c:v>
                </c:pt>
                <c:pt idx="208">
                  <c:v>430.71646118164063</c:v>
                </c:pt>
                <c:pt idx="209">
                  <c:v>433.10366821289063</c:v>
                </c:pt>
                <c:pt idx="210">
                  <c:v>435.46270751953125</c:v>
                </c:pt>
                <c:pt idx="211">
                  <c:v>437.79193115234375</c:v>
                </c:pt>
                <c:pt idx="212">
                  <c:v>440.116455078125</c:v>
                </c:pt>
                <c:pt idx="213">
                  <c:v>442.41757202148438</c:v>
                </c:pt>
                <c:pt idx="214">
                  <c:v>444.7083740234375</c:v>
                </c:pt>
                <c:pt idx="215">
                  <c:v>446.9847412109375</c:v>
                </c:pt>
                <c:pt idx="216">
                  <c:v>449.2257080078125</c:v>
                </c:pt>
                <c:pt idx="217">
                  <c:v>451.4400634765625</c:v>
                </c:pt>
                <c:pt idx="218">
                  <c:v>453.63284301757813</c:v>
                </c:pt>
                <c:pt idx="219">
                  <c:v>455.82427978515625</c:v>
                </c:pt>
                <c:pt idx="220">
                  <c:v>458.03628540039063</c:v>
                </c:pt>
                <c:pt idx="221">
                  <c:v>460.24530029296875</c:v>
                </c:pt>
                <c:pt idx="222">
                  <c:v>462.44195556640625</c:v>
                </c:pt>
                <c:pt idx="223">
                  <c:v>464.59567260742188</c:v>
                </c:pt>
                <c:pt idx="224">
                  <c:v>466.72286987304688</c:v>
                </c:pt>
                <c:pt idx="225">
                  <c:v>468.802001953125</c:v>
                </c:pt>
                <c:pt idx="226">
                  <c:v>470.85488891601563</c:v>
                </c:pt>
                <c:pt idx="227">
                  <c:v>472.89785766601563</c:v>
                </c:pt>
                <c:pt idx="228">
                  <c:v>474.90399169921875</c:v>
                </c:pt>
                <c:pt idx="229">
                  <c:v>476.87451171875</c:v>
                </c:pt>
                <c:pt idx="230">
                  <c:v>478.80642700195313</c:v>
                </c:pt>
                <c:pt idx="231">
                  <c:v>480.70999145507813</c:v>
                </c:pt>
                <c:pt idx="232">
                  <c:v>482.58004760742188</c:v>
                </c:pt>
                <c:pt idx="233">
                  <c:v>484.44308471679688</c:v>
                </c:pt>
                <c:pt idx="234">
                  <c:v>486.26956176757813</c:v>
                </c:pt>
                <c:pt idx="235">
                  <c:v>488.06500244140625</c:v>
                </c:pt>
                <c:pt idx="236">
                  <c:v>489.84982299804688</c:v>
                </c:pt>
                <c:pt idx="237">
                  <c:v>491.5950927734375</c:v>
                </c:pt>
                <c:pt idx="238">
                  <c:v>493.30355834960938</c:v>
                </c:pt>
                <c:pt idx="239">
                  <c:v>494.93597412109375</c:v>
                </c:pt>
                <c:pt idx="240">
                  <c:v>496.4820556640625</c:v>
                </c:pt>
                <c:pt idx="241">
                  <c:v>497.89926147460938</c:v>
                </c:pt>
                <c:pt idx="242">
                  <c:v>499.17269897460938</c:v>
                </c:pt>
                <c:pt idx="243">
                  <c:v>498.69573974609375</c:v>
                </c:pt>
                <c:pt idx="244">
                  <c:v>495.41241455078125</c:v>
                </c:pt>
                <c:pt idx="245">
                  <c:v>491.86550903320313</c:v>
                </c:pt>
                <c:pt idx="246">
                  <c:v>488.1849365234375</c:v>
                </c:pt>
                <c:pt idx="247">
                  <c:v>484.42849731445313</c:v>
                </c:pt>
                <c:pt idx="248">
                  <c:v>480.533203125</c:v>
                </c:pt>
                <c:pt idx="249">
                  <c:v>476.52816772460938</c:v>
                </c:pt>
                <c:pt idx="250">
                  <c:v>472.45339965820313</c:v>
                </c:pt>
                <c:pt idx="251">
                  <c:v>468.35165405273438</c:v>
                </c:pt>
                <c:pt idx="252">
                  <c:v>464.370361328125</c:v>
                </c:pt>
                <c:pt idx="253">
                  <c:v>462.61862182617188</c:v>
                </c:pt>
                <c:pt idx="254">
                  <c:v>462.58273315429688</c:v>
                </c:pt>
                <c:pt idx="255">
                  <c:v>462.31134033203125</c:v>
                </c:pt>
                <c:pt idx="256">
                  <c:v>461.02899169921875</c:v>
                </c:pt>
                <c:pt idx="257">
                  <c:v>459.23660278320313</c:v>
                </c:pt>
                <c:pt idx="258">
                  <c:v>457.64431762695313</c:v>
                </c:pt>
                <c:pt idx="259">
                  <c:v>456.41131591796875</c:v>
                </c:pt>
                <c:pt idx="260">
                  <c:v>455.84555053710938</c:v>
                </c:pt>
                <c:pt idx="261">
                  <c:v>456.68130493164063</c:v>
                </c:pt>
                <c:pt idx="262">
                  <c:v>458.4686279296875</c:v>
                </c:pt>
                <c:pt idx="263">
                  <c:v>460.5550537109375</c:v>
                </c:pt>
                <c:pt idx="264">
                  <c:v>461.68157958984375</c:v>
                </c:pt>
                <c:pt idx="265">
                  <c:v>462.79971313476563</c:v>
                </c:pt>
                <c:pt idx="266">
                  <c:v>463.89517211914063</c:v>
                </c:pt>
                <c:pt idx="267">
                  <c:v>464.98822021484375</c:v>
                </c:pt>
                <c:pt idx="268">
                  <c:v>465.99737548828125</c:v>
                </c:pt>
                <c:pt idx="269">
                  <c:v>467.26712036132813</c:v>
                </c:pt>
                <c:pt idx="270">
                  <c:v>466.14791870117188</c:v>
                </c:pt>
                <c:pt idx="271">
                  <c:v>465.13925170898438</c:v>
                </c:pt>
                <c:pt idx="272">
                  <c:v>463.78057861328125</c:v>
                </c:pt>
                <c:pt idx="273">
                  <c:v>461.98211669921875</c:v>
                </c:pt>
                <c:pt idx="274">
                  <c:v>459.709228515625</c:v>
                </c:pt>
                <c:pt idx="275">
                  <c:v>456.68402099609375</c:v>
                </c:pt>
                <c:pt idx="276">
                  <c:v>453.01507568359375</c:v>
                </c:pt>
                <c:pt idx="277">
                  <c:v>448.90478515625</c:v>
                </c:pt>
                <c:pt idx="278">
                  <c:v>444.67196655273438</c:v>
                </c:pt>
                <c:pt idx="279">
                  <c:v>440.81973266601563</c:v>
                </c:pt>
                <c:pt idx="280">
                  <c:v>436.94400024414063</c:v>
                </c:pt>
                <c:pt idx="281">
                  <c:v>432.81857299804688</c:v>
                </c:pt>
                <c:pt idx="282">
                  <c:v>428.07916259765625</c:v>
                </c:pt>
                <c:pt idx="283">
                  <c:v>423.04092407226563</c:v>
                </c:pt>
                <c:pt idx="284">
                  <c:v>417.97161865234375</c:v>
                </c:pt>
                <c:pt idx="285">
                  <c:v>413.30352783203125</c:v>
                </c:pt>
                <c:pt idx="286">
                  <c:v>409.03073120117188</c:v>
                </c:pt>
                <c:pt idx="287">
                  <c:v>404.966064453125</c:v>
                </c:pt>
                <c:pt idx="288">
                  <c:v>401.031982421875</c:v>
                </c:pt>
                <c:pt idx="289">
                  <c:v>397.06710815429688</c:v>
                </c:pt>
                <c:pt idx="290">
                  <c:v>393.1719970703125</c:v>
                </c:pt>
                <c:pt idx="291">
                  <c:v>389.51608276367188</c:v>
                </c:pt>
                <c:pt idx="292">
                  <c:v>386.58941650390625</c:v>
                </c:pt>
                <c:pt idx="293">
                  <c:v>384.1683349609375</c:v>
                </c:pt>
                <c:pt idx="294">
                  <c:v>381.96246337890625</c:v>
                </c:pt>
                <c:pt idx="295">
                  <c:v>379.85812377929688</c:v>
                </c:pt>
                <c:pt idx="296">
                  <c:v>377.77505493164063</c:v>
                </c:pt>
                <c:pt idx="297">
                  <c:v>375.6461181640625</c:v>
                </c:pt>
                <c:pt idx="298">
                  <c:v>373.60037231445313</c:v>
                </c:pt>
                <c:pt idx="299">
                  <c:v>371.63934326171875</c:v>
                </c:pt>
                <c:pt idx="300">
                  <c:v>369.65493774414063</c:v>
                </c:pt>
                <c:pt idx="301">
                  <c:v>367.48785400390625</c:v>
                </c:pt>
                <c:pt idx="302">
                  <c:v>364.94061279296875</c:v>
                </c:pt>
                <c:pt idx="303">
                  <c:v>362.10787963867188</c:v>
                </c:pt>
                <c:pt idx="304">
                  <c:v>359.13031005859375</c:v>
                </c:pt>
                <c:pt idx="305">
                  <c:v>356.08505249023438</c:v>
                </c:pt>
                <c:pt idx="306">
                  <c:v>353.02682495117188</c:v>
                </c:pt>
                <c:pt idx="307">
                  <c:v>350.12161254882813</c:v>
                </c:pt>
                <c:pt idx="308">
                  <c:v>347.40139770507813</c:v>
                </c:pt>
                <c:pt idx="309">
                  <c:v>344.82037353515625</c:v>
                </c:pt>
                <c:pt idx="310">
                  <c:v>342.40390014648438</c:v>
                </c:pt>
                <c:pt idx="311">
                  <c:v>340.25564575195313</c:v>
                </c:pt>
                <c:pt idx="312">
                  <c:v>338.55160522460938</c:v>
                </c:pt>
                <c:pt idx="313">
                  <c:v>337.2734375</c:v>
                </c:pt>
                <c:pt idx="314">
                  <c:v>335.59780883789063</c:v>
                </c:pt>
                <c:pt idx="315">
                  <c:v>334.8651123046875</c:v>
                </c:pt>
                <c:pt idx="316">
                  <c:v>334.69802856445313</c:v>
                </c:pt>
                <c:pt idx="317">
                  <c:v>334.9161376953125</c:v>
                </c:pt>
                <c:pt idx="318">
                  <c:v>335.21514892578125</c:v>
                </c:pt>
                <c:pt idx="319">
                  <c:v>335.12173461914063</c:v>
                </c:pt>
                <c:pt idx="320">
                  <c:v>333.90676879882813</c:v>
                </c:pt>
                <c:pt idx="321">
                  <c:v>332.71389770507813</c:v>
                </c:pt>
                <c:pt idx="322">
                  <c:v>331.20193481445313</c:v>
                </c:pt>
                <c:pt idx="323">
                  <c:v>329.517822265625</c:v>
                </c:pt>
                <c:pt idx="324">
                  <c:v>327.78643798828125</c:v>
                </c:pt>
                <c:pt idx="325">
                  <c:v>326.0335693359375</c:v>
                </c:pt>
                <c:pt idx="326">
                  <c:v>324.27392578125</c:v>
                </c:pt>
                <c:pt idx="327">
                  <c:v>322.56683349609375</c:v>
                </c:pt>
                <c:pt idx="328">
                  <c:v>321.01565551757813</c:v>
                </c:pt>
                <c:pt idx="329">
                  <c:v>319.71163940429688</c:v>
                </c:pt>
                <c:pt idx="330">
                  <c:v>318.61416625976563</c:v>
                </c:pt>
                <c:pt idx="331">
                  <c:v>316.95632934570313</c:v>
                </c:pt>
                <c:pt idx="332">
                  <c:v>315.07412719726563</c:v>
                </c:pt>
                <c:pt idx="333">
                  <c:v>313.92337036132813</c:v>
                </c:pt>
                <c:pt idx="334">
                  <c:v>312.61550903320313</c:v>
                </c:pt>
                <c:pt idx="335">
                  <c:v>311.083251953125</c:v>
                </c:pt>
                <c:pt idx="336">
                  <c:v>309.32464599609375</c:v>
                </c:pt>
                <c:pt idx="337">
                  <c:v>307.3604736328125</c:v>
                </c:pt>
                <c:pt idx="338">
                  <c:v>305.26708984375</c:v>
                </c:pt>
                <c:pt idx="339">
                  <c:v>303.05197143554688</c:v>
                </c:pt>
                <c:pt idx="340">
                  <c:v>300.68923950195313</c:v>
                </c:pt>
                <c:pt idx="341">
                  <c:v>298.21493530273438</c:v>
                </c:pt>
                <c:pt idx="342">
                  <c:v>295.49490356445313</c:v>
                </c:pt>
                <c:pt idx="343">
                  <c:v>292.38006591796875</c:v>
                </c:pt>
                <c:pt idx="344">
                  <c:v>289.05523681640625</c:v>
                </c:pt>
                <c:pt idx="345">
                  <c:v>285.7225341796875</c:v>
                </c:pt>
                <c:pt idx="346">
                  <c:v>282.42279052734375</c:v>
                </c:pt>
                <c:pt idx="347">
                  <c:v>279.11849975585938</c:v>
                </c:pt>
                <c:pt idx="348">
                  <c:v>275.44338989257813</c:v>
                </c:pt>
                <c:pt idx="349">
                  <c:v>270.3858642578125</c:v>
                </c:pt>
                <c:pt idx="350">
                  <c:v>264.43798828125</c:v>
                </c:pt>
                <c:pt idx="351">
                  <c:v>258.10931396484375</c:v>
                </c:pt>
                <c:pt idx="352">
                  <c:v>250.69151306152344</c:v>
                </c:pt>
                <c:pt idx="353">
                  <c:v>242.58322143554688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53-439B-B7F6-181902CB2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268360"/>
        <c:axId val="407274264"/>
      </c:scatterChart>
      <c:valAx>
        <c:axId val="40726836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7274264"/>
        <c:crosses val="autoZero"/>
        <c:crossBetween val="midCat"/>
      </c:valAx>
      <c:valAx>
        <c:axId val="4072742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72683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30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30'!$A$4:$A$336</c:f>
              <c:numCache>
                <c:formatCode>General</c:formatCode>
                <c:ptCount val="333"/>
                <c:pt idx="0">
                  <c:v>0</c:v>
                </c:pt>
                <c:pt idx="1">
                  <c:v>-4.1750175743231188E-6</c:v>
                </c:pt>
                <c:pt idx="2">
                  <c:v>-5.7406490625073465E-6</c:v>
                </c:pt>
                <c:pt idx="3">
                  <c:v>-6.2625263614846782E-6</c:v>
                </c:pt>
                <c:pt idx="4">
                  <c:v>-6.2625263614846782E-6</c:v>
                </c:pt>
                <c:pt idx="5">
                  <c:v>7.9356649059789206E-4</c:v>
                </c:pt>
                <c:pt idx="6">
                  <c:v>2.1451239925729211E-3</c:v>
                </c:pt>
                <c:pt idx="7">
                  <c:v>3.9356848136614447E-3</c:v>
                </c:pt>
                <c:pt idx="8">
                  <c:v>6.9676867752609005E-3</c:v>
                </c:pt>
                <c:pt idx="9">
                  <c:v>1.0269290970277001E-2</c:v>
                </c:pt>
                <c:pt idx="10">
                  <c:v>1.4105088659145396E-2</c:v>
                </c:pt>
                <c:pt idx="11">
                  <c:v>1.719209580160606E-2</c:v>
                </c:pt>
                <c:pt idx="12">
                  <c:v>2.1015786289969255E-2</c:v>
                </c:pt>
                <c:pt idx="13">
                  <c:v>2.4845738401770113E-2</c:v>
                </c:pt>
                <c:pt idx="14">
                  <c:v>2.8986313914543187E-2</c:v>
                </c:pt>
                <c:pt idx="15">
                  <c:v>3.2234790578613948E-2</c:v>
                </c:pt>
                <c:pt idx="16">
                  <c:v>3.5202810133450398E-2</c:v>
                </c:pt>
                <c:pt idx="17">
                  <c:v>3.8414858882345589E-2</c:v>
                </c:pt>
                <c:pt idx="18">
                  <c:v>4.2126451243096864E-2</c:v>
                </c:pt>
                <c:pt idx="19">
                  <c:v>4.560319589185681E-2</c:v>
                </c:pt>
                <c:pt idx="20">
                  <c:v>4.9467280548316381E-2</c:v>
                </c:pt>
                <c:pt idx="21">
                  <c:v>5.3488863450772646E-2</c:v>
                </c:pt>
                <c:pt idx="22">
                  <c:v>5.7355660361234628E-2</c:v>
                </c:pt>
                <c:pt idx="23">
                  <c:v>6.1780136876132728E-2</c:v>
                </c:pt>
                <c:pt idx="24">
                  <c:v>6.5856520703284585E-2</c:v>
                </c:pt>
                <c:pt idx="25">
                  <c:v>7.0531180884903691E-2</c:v>
                </c:pt>
                <c:pt idx="26">
                  <c:v>7.5067757201644575E-2</c:v>
                </c:pt>
                <c:pt idx="27">
                  <c:v>8.0043122640587577E-2</c:v>
                </c:pt>
                <c:pt idx="28">
                  <c:v>8.4918087802977188E-2</c:v>
                </c:pt>
                <c:pt idx="29">
                  <c:v>9.0153976958467663E-2</c:v>
                </c:pt>
                <c:pt idx="30">
                  <c:v>9.5214621020785192E-2</c:v>
                </c:pt>
                <c:pt idx="31">
                  <c:v>0.10079818095784375</c:v>
                </c:pt>
                <c:pt idx="32">
                  <c:v>0.10629334150519415</c:v>
                </c:pt>
                <c:pt idx="33">
                  <c:v>0.1121548572505737</c:v>
                </c:pt>
                <c:pt idx="34">
                  <c:v>0.11800770717699245</c:v>
                </c:pt>
                <c:pt idx="35">
                  <c:v>0.12385450978152435</c:v>
                </c:pt>
                <c:pt idx="36">
                  <c:v>0.13006859845644669</c:v>
                </c:pt>
                <c:pt idx="37">
                  <c:v>0.13633196309420789</c:v>
                </c:pt>
                <c:pt idx="38">
                  <c:v>0.14283705988128009</c:v>
                </c:pt>
                <c:pt idx="39">
                  <c:v>0.14618928528363562</c:v>
                </c:pt>
                <c:pt idx="40">
                  <c:v>0.1495512212250121</c:v>
                </c:pt>
                <c:pt idx="41">
                  <c:v>0.15619752934021963</c:v>
                </c:pt>
                <c:pt idx="42">
                  <c:v>0.15972490607881962</c:v>
                </c:pt>
                <c:pt idx="43">
                  <c:v>0.16313808687853296</c:v>
                </c:pt>
                <c:pt idx="44">
                  <c:v>0.16678444115937197</c:v>
                </c:pt>
                <c:pt idx="45">
                  <c:v>0.17034405688752158</c:v>
                </c:pt>
                <c:pt idx="46">
                  <c:v>0.17391777633648373</c:v>
                </c:pt>
                <c:pt idx="47">
                  <c:v>0.1775785290027676</c:v>
                </c:pt>
                <c:pt idx="48">
                  <c:v>0.18106727788683452</c:v>
                </c:pt>
                <c:pt idx="49">
                  <c:v>0.18473503553506043</c:v>
                </c:pt>
                <c:pt idx="50">
                  <c:v>0.18844369799179678</c:v>
                </c:pt>
                <c:pt idx="51">
                  <c:v>0.19212711304707855</c:v>
                </c:pt>
                <c:pt idx="52">
                  <c:v>0.19597950487517218</c:v>
                </c:pt>
                <c:pt idx="53">
                  <c:v>0.19968827448268392</c:v>
                </c:pt>
                <c:pt idx="54">
                  <c:v>0.203465098226424</c:v>
                </c:pt>
                <c:pt idx="55">
                  <c:v>0.20719705258296375</c:v>
                </c:pt>
                <c:pt idx="56">
                  <c:v>0.21081427524673982</c:v>
                </c:pt>
                <c:pt idx="57">
                  <c:v>0.21463170913435797</c:v>
                </c:pt>
                <c:pt idx="58">
                  <c:v>0.21836824418654621</c:v>
                </c:pt>
                <c:pt idx="59">
                  <c:v>0.22216187720817776</c:v>
                </c:pt>
                <c:pt idx="60">
                  <c:v>0.2259727347169555</c:v>
                </c:pt>
                <c:pt idx="61">
                  <c:v>0.2296817052321711</c:v>
                </c:pt>
                <c:pt idx="62">
                  <c:v>0.23347460159222175</c:v>
                </c:pt>
                <c:pt idx="63">
                  <c:v>0.23708568987410597</c:v>
                </c:pt>
                <c:pt idx="64">
                  <c:v>0.24072493202222756</c:v>
                </c:pt>
                <c:pt idx="65">
                  <c:v>0.24448935306371464</c:v>
                </c:pt>
                <c:pt idx="66">
                  <c:v>0.24818455470429088</c:v>
                </c:pt>
                <c:pt idx="67">
                  <c:v>0.25202065961452313</c:v>
                </c:pt>
                <c:pt idx="68">
                  <c:v>0.25580908242970068</c:v>
                </c:pt>
                <c:pt idx="69">
                  <c:v>0.25955051962986364</c:v>
                </c:pt>
                <c:pt idx="70">
                  <c:v>0.26333077219841666</c:v>
                </c:pt>
                <c:pt idx="71">
                  <c:v>0.26696795169411169</c:v>
                </c:pt>
                <c:pt idx="72">
                  <c:v>0.27073944468677541</c:v>
                </c:pt>
                <c:pt idx="73">
                  <c:v>0.27454581525683314</c:v>
                </c:pt>
                <c:pt idx="74">
                  <c:v>0.27830324471022511</c:v>
                </c:pt>
                <c:pt idx="75">
                  <c:v>0.28216126195402746</c:v>
                </c:pt>
                <c:pt idx="76">
                  <c:v>0.28587358093097442</c:v>
                </c:pt>
                <c:pt idx="77">
                  <c:v>0.28964560967751518</c:v>
                </c:pt>
                <c:pt idx="78">
                  <c:v>0.29334624921994318</c:v>
                </c:pt>
                <c:pt idx="79">
                  <c:v>0.29692797818936673</c:v>
                </c:pt>
                <c:pt idx="80">
                  <c:v>0.30070847184716437</c:v>
                </c:pt>
                <c:pt idx="81">
                  <c:v>0.30441650479309523</c:v>
                </c:pt>
                <c:pt idx="82">
                  <c:v>0.30820889218696274</c:v>
                </c:pt>
                <c:pt idx="83">
                  <c:v>0.31202777261004877</c:v>
                </c:pt>
                <c:pt idx="84">
                  <c:v>0.31574989588294522</c:v>
                </c:pt>
                <c:pt idx="85">
                  <c:v>0.31957474996176005</c:v>
                </c:pt>
                <c:pt idx="86">
                  <c:v>0.32318465958511483</c:v>
                </c:pt>
                <c:pt idx="87">
                  <c:v>0.32692716829303187</c:v>
                </c:pt>
                <c:pt idx="88">
                  <c:v>0.33076860395434043</c:v>
                </c:pt>
                <c:pt idx="89">
                  <c:v>0.3344817533497968</c:v>
                </c:pt>
                <c:pt idx="90">
                  <c:v>0.33835554854527733</c:v>
                </c:pt>
                <c:pt idx="91">
                  <c:v>0.34206505481437</c:v>
                </c:pt>
                <c:pt idx="92">
                  <c:v>0.34580772424845008</c:v>
                </c:pt>
                <c:pt idx="93">
                  <c:v>0.34953207089993615</c:v>
                </c:pt>
                <c:pt idx="94">
                  <c:v>0.35311599646025549</c:v>
                </c:pt>
                <c:pt idx="95">
                  <c:v>0.35688698048673612</c:v>
                </c:pt>
                <c:pt idx="96">
                  <c:v>0.36057551199154342</c:v>
                </c:pt>
                <c:pt idx="97">
                  <c:v>0.36436163106504976</c:v>
                </c:pt>
                <c:pt idx="98">
                  <c:v>0.36822090733046309</c:v>
                </c:pt>
                <c:pt idx="99">
                  <c:v>0.37192894027639395</c:v>
                </c:pt>
                <c:pt idx="100">
                  <c:v>0.3757357126618594</c:v>
                </c:pt>
                <c:pt idx="101">
                  <c:v>0.37939137566631159</c:v>
                </c:pt>
                <c:pt idx="102">
                  <c:v>0.38308855959623278</c:v>
                </c:pt>
                <c:pt idx="103">
                  <c:v>0.3869217446478353</c:v>
                </c:pt>
                <c:pt idx="104">
                  <c:v>0.39064177848061132</c:v>
                </c:pt>
                <c:pt idx="105">
                  <c:v>0.39449001821615809</c:v>
                </c:pt>
                <c:pt idx="106">
                  <c:v>0.39823667901662196</c:v>
                </c:pt>
                <c:pt idx="107">
                  <c:v>0.40196903518856947</c:v>
                </c:pt>
                <c:pt idx="108">
                  <c:v>0.40572831299283718</c:v>
                </c:pt>
                <c:pt idx="109">
                  <c:v>0.40929233529662529</c:v>
                </c:pt>
                <c:pt idx="110">
                  <c:v>0.41301561044035728</c:v>
                </c:pt>
                <c:pt idx="111">
                  <c:v>0.41678115656498615</c:v>
                </c:pt>
                <c:pt idx="112">
                  <c:v>0.42050820877355116</c:v>
                </c:pt>
                <c:pt idx="113">
                  <c:v>0.42436392227568231</c:v>
                </c:pt>
                <c:pt idx="114">
                  <c:v>0.42809828752466861</c:v>
                </c:pt>
                <c:pt idx="115">
                  <c:v>0.43187645065310126</c:v>
                </c:pt>
                <c:pt idx="116">
                  <c:v>0.43560224384005525</c:v>
                </c:pt>
                <c:pt idx="117">
                  <c:v>0.4392511027702693</c:v>
                </c:pt>
                <c:pt idx="118">
                  <c:v>0.44307668011681817</c:v>
                </c:pt>
                <c:pt idx="119">
                  <c:v>0.44681873343393969</c:v>
                </c:pt>
                <c:pt idx="120">
                  <c:v>0.45063447969684522</c:v>
                </c:pt>
                <c:pt idx="121">
                  <c:v>0.45443876082678253</c:v>
                </c:pt>
                <c:pt idx="122">
                  <c:v>0.4581179970018236</c:v>
                </c:pt>
                <c:pt idx="123">
                  <c:v>0.46190331244451444</c:v>
                </c:pt>
                <c:pt idx="124">
                  <c:v>0.46552741954561022</c:v>
                </c:pt>
                <c:pt idx="125">
                  <c:v>0.46918565416867208</c:v>
                </c:pt>
                <c:pt idx="126">
                  <c:v>0.47297648787629626</c:v>
                </c:pt>
                <c:pt idx="127">
                  <c:v>0.4766816009635973</c:v>
                </c:pt>
                <c:pt idx="128">
                  <c:v>0.48053972535817502</c:v>
                </c:pt>
                <c:pt idx="129">
                  <c:v>0.48428775233102533</c:v>
                </c:pt>
                <c:pt idx="130">
                  <c:v>0.48805913817291369</c:v>
                </c:pt>
                <c:pt idx="131">
                  <c:v>0.49183127407022986</c:v>
                </c:pt>
                <c:pt idx="132">
                  <c:v>0.49543180800073677</c:v>
                </c:pt>
                <c:pt idx="133">
                  <c:v>0.49925634062722546</c:v>
                </c:pt>
                <c:pt idx="134">
                  <c:v>0.50301438619757599</c:v>
                </c:pt>
                <c:pt idx="135">
                  <c:v>0.50675946652410275</c:v>
                </c:pt>
                <c:pt idx="136">
                  <c:v>0.51059546428355951</c:v>
                </c:pt>
                <c:pt idx="137">
                  <c:v>0.51428252246520512</c:v>
                </c:pt>
                <c:pt idx="138">
                  <c:v>0.51808514275812367</c:v>
                </c:pt>
                <c:pt idx="139">
                  <c:v>0.52173298375597132</c:v>
                </c:pt>
                <c:pt idx="140">
                  <c:v>0.52536909174391233</c:v>
                </c:pt>
                <c:pt idx="141">
                  <c:v>0.52916030047925044</c:v>
                </c:pt>
                <c:pt idx="142">
                  <c:v>0.53283380408780734</c:v>
                </c:pt>
                <c:pt idx="143">
                  <c:v>0.53668973189148927</c:v>
                </c:pt>
                <c:pt idx="144">
                  <c:v>0.54048442302702804</c:v>
                </c:pt>
                <c:pt idx="145">
                  <c:v>0.5442248422948246</c:v>
                </c:pt>
                <c:pt idx="146">
                  <c:v>0.54801958700575104</c:v>
                </c:pt>
                <c:pt idx="147">
                  <c:v>0.55165146253806352</c:v>
                </c:pt>
                <c:pt idx="148">
                  <c:v>0.55541438346869498</c:v>
                </c:pt>
                <c:pt idx="149">
                  <c:v>0.55918882310768236</c:v>
                </c:pt>
                <c:pt idx="150">
                  <c:v>0.56292683148303235</c:v>
                </c:pt>
                <c:pt idx="151">
                  <c:v>0.56677450867700829</c:v>
                </c:pt>
                <c:pt idx="152">
                  <c:v>0.57047388919782527</c:v>
                </c:pt>
                <c:pt idx="153">
                  <c:v>0.57425497218488764</c:v>
                </c:pt>
                <c:pt idx="154">
                  <c:v>0.57795145963476868</c:v>
                </c:pt>
                <c:pt idx="155">
                  <c:v>0.58155670819939342</c:v>
                </c:pt>
                <c:pt idx="156">
                  <c:v>0.58532482594263191</c:v>
                </c:pt>
                <c:pt idx="157">
                  <c:v>0.59280593235516366</c:v>
                </c:pt>
                <c:pt idx="158">
                  <c:v>0.60038165290237711</c:v>
                </c:pt>
                <c:pt idx="159">
                  <c:v>0.60785220496353154</c:v>
                </c:pt>
                <c:pt idx="160">
                  <c:v>0.61536422437476734</c:v>
                </c:pt>
                <c:pt idx="161">
                  <c:v>0.61909387498963586</c:v>
                </c:pt>
                <c:pt idx="162">
                  <c:v>0.6229511421780104</c:v>
                </c:pt>
                <c:pt idx="163">
                  <c:v>0.62669991920628854</c:v>
                </c:pt>
                <c:pt idx="164">
                  <c:v>0.63041837256512734</c:v>
                </c:pt>
                <c:pt idx="165">
                  <c:v>0.63776570123456744</c:v>
                </c:pt>
                <c:pt idx="166">
                  <c:v>0.64526325529112372</c:v>
                </c:pt>
                <c:pt idx="167">
                  <c:v>0.6528649599013725</c:v>
                </c:pt>
                <c:pt idx="168">
                  <c:v>0.66038308690680636</c:v>
                </c:pt>
                <c:pt idx="169">
                  <c:v>0.66771911116944138</c:v>
                </c:pt>
                <c:pt idx="170">
                  <c:v>0.67525861475456816</c:v>
                </c:pt>
                <c:pt idx="171">
                  <c:v>0.6828793386274512</c:v>
                </c:pt>
                <c:pt idx="172">
                  <c:v>0.69035610543357906</c:v>
                </c:pt>
                <c:pt idx="173">
                  <c:v>0.69766716356554503</c:v>
                </c:pt>
                <c:pt idx="174">
                  <c:v>0.70515014511664631</c:v>
                </c:pt>
                <c:pt idx="175">
                  <c:v>0.71274649218812491</c:v>
                </c:pt>
                <c:pt idx="176">
                  <c:v>0.72026456561817098</c:v>
                </c:pt>
                <c:pt idx="177">
                  <c:v>0.72771411612734638</c:v>
                </c:pt>
                <c:pt idx="178">
                  <c:v>0.73526133456830234</c:v>
                </c:pt>
                <c:pt idx="179">
                  <c:v>0.74276569269909676</c:v>
                </c:pt>
                <c:pt idx="180">
                  <c:v>0.75016456089150607</c:v>
                </c:pt>
                <c:pt idx="181">
                  <c:v>0.75763430932184506</c:v>
                </c:pt>
                <c:pt idx="182">
                  <c:v>0.76133251118413259</c:v>
                </c:pt>
                <c:pt idx="183">
                  <c:v>0.76516020475849567</c:v>
                </c:pt>
                <c:pt idx="184">
                  <c:v>0.76894214495176127</c:v>
                </c:pt>
                <c:pt idx="185">
                  <c:v>0.77268524298894292</c:v>
                </c:pt>
                <c:pt idx="186">
                  <c:v>0.7764415205714994</c:v>
                </c:pt>
                <c:pt idx="187">
                  <c:v>0.78006289532782236</c:v>
                </c:pt>
                <c:pt idx="188">
                  <c:v>0.78383556697901557</c:v>
                </c:pt>
                <c:pt idx="189">
                  <c:v>0.78761466767673294</c:v>
                </c:pt>
                <c:pt idx="190">
                  <c:v>0.79138283899535922</c:v>
                </c:pt>
                <c:pt idx="191">
                  <c:v>0.79523887394981652</c:v>
                </c:pt>
                <c:pt idx="192">
                  <c:v>0.79892989671015202</c:v>
                </c:pt>
                <c:pt idx="193">
                  <c:v>0.80271446209741504</c:v>
                </c:pt>
                <c:pt idx="194">
                  <c:v>0.8064151820029245</c:v>
                </c:pt>
                <c:pt idx="195">
                  <c:v>0.81002139492452785</c:v>
                </c:pt>
                <c:pt idx="196">
                  <c:v>0.81380156712999929</c:v>
                </c:pt>
                <c:pt idx="197">
                  <c:v>0.81749891178608358</c:v>
                </c:pt>
                <c:pt idx="198">
                  <c:v>0.82130913978405584</c:v>
                </c:pt>
                <c:pt idx="199">
                  <c:v>0.82511915348047726</c:v>
                </c:pt>
                <c:pt idx="200">
                  <c:v>0.82884692895677625</c:v>
                </c:pt>
                <c:pt idx="201">
                  <c:v>0.83265383528071102</c:v>
                </c:pt>
                <c:pt idx="202">
                  <c:v>0.83626304842402566</c:v>
                </c:pt>
                <c:pt idx="203">
                  <c:v>0.84000196758096657</c:v>
                </c:pt>
                <c:pt idx="204">
                  <c:v>0.8438288039491264</c:v>
                </c:pt>
                <c:pt idx="205">
                  <c:v>0.84755272199751086</c:v>
                </c:pt>
                <c:pt idx="206">
                  <c:v>0.85139986343760976</c:v>
                </c:pt>
                <c:pt idx="207">
                  <c:v>0.85511022691290561</c:v>
                </c:pt>
                <c:pt idx="208">
                  <c:v>0.85886929041562243</c:v>
                </c:pt>
                <c:pt idx="209">
                  <c:v>0.86259985181208199</c:v>
                </c:pt>
                <c:pt idx="210">
                  <c:v>0.86619165295439349</c:v>
                </c:pt>
                <c:pt idx="211">
                  <c:v>0.86997252163990502</c:v>
                </c:pt>
                <c:pt idx="212">
                  <c:v>0.87368599248768763</c:v>
                </c:pt>
                <c:pt idx="213">
                  <c:v>0.87747714764763796</c:v>
                </c:pt>
                <c:pt idx="214">
                  <c:v>0.88131844937047732</c:v>
                </c:pt>
                <c:pt idx="215">
                  <c:v>0.88500459677053189</c:v>
                </c:pt>
                <c:pt idx="216">
                  <c:v>0.88881353895919935</c:v>
                </c:pt>
                <c:pt idx="217">
                  <c:v>0.89248923915865197</c:v>
                </c:pt>
                <c:pt idx="218">
                  <c:v>0.89618540515620693</c:v>
                </c:pt>
                <c:pt idx="219">
                  <c:v>0.89999965130825677</c:v>
                </c:pt>
                <c:pt idx="220">
                  <c:v>0.90373085560936861</c:v>
                </c:pt>
                <c:pt idx="221">
                  <c:v>0.90758056866807724</c:v>
                </c:pt>
                <c:pt idx="222">
                  <c:v>0.91131445173857417</c:v>
                </c:pt>
                <c:pt idx="223">
                  <c:v>0.91506505033003416</c:v>
                </c:pt>
                <c:pt idx="224">
                  <c:v>0.91883161438702932</c:v>
                </c:pt>
                <c:pt idx="225">
                  <c:v>0.92241409341188074</c:v>
                </c:pt>
                <c:pt idx="226">
                  <c:v>0.92615933446457055</c:v>
                </c:pt>
                <c:pt idx="227">
                  <c:v>0.92990061093857046</c:v>
                </c:pt>
                <c:pt idx="228">
                  <c:v>0.93361681413112574</c:v>
                </c:pt>
                <c:pt idx="229">
                  <c:v>0.93745902663555603</c:v>
                </c:pt>
                <c:pt idx="230">
                  <c:v>0.94118990948434178</c:v>
                </c:pt>
                <c:pt idx="231">
                  <c:v>0.94496161677855628</c:v>
                </c:pt>
                <c:pt idx="232">
                  <c:v>0.94868778499322426</c:v>
                </c:pt>
                <c:pt idx="233">
                  <c:v>0.95234816263179423</c:v>
                </c:pt>
                <c:pt idx="234">
                  <c:v>0.95616305168849647</c:v>
                </c:pt>
                <c:pt idx="235">
                  <c:v>0.95989039856169389</c:v>
                </c:pt>
                <c:pt idx="236">
                  <c:v>0.96370132303970624</c:v>
                </c:pt>
                <c:pt idx="237">
                  <c:v>0.96752049812742469</c:v>
                </c:pt>
                <c:pt idx="238">
                  <c:v>0.97122137875909731</c:v>
                </c:pt>
                <c:pt idx="239">
                  <c:v>0.97500819431264374</c:v>
                </c:pt>
                <c:pt idx="240">
                  <c:v>0.97864017699573169</c:v>
                </c:pt>
                <c:pt idx="241">
                  <c:v>0.98229541139708232</c:v>
                </c:pt>
                <c:pt idx="242">
                  <c:v>0.98607119042076219</c:v>
                </c:pt>
                <c:pt idx="243">
                  <c:v>0.98976521340280899</c:v>
                </c:pt>
                <c:pt idx="244">
                  <c:v>0.99361439070764057</c:v>
                </c:pt>
                <c:pt idx="245">
                  <c:v>0.99736809667158721</c:v>
                </c:pt>
                <c:pt idx="246">
                  <c:v>1.0011376609502938</c:v>
                </c:pt>
                <c:pt idx="247">
                  <c:v>1.0048966173022351</c:v>
                </c:pt>
                <c:pt idx="248">
                  <c:v>1.0085006336329427</c:v>
                </c:pt>
                <c:pt idx="249">
                  <c:v>1.0123366313923996</c:v>
                </c:pt>
                <c:pt idx="250">
                  <c:v>1.0160989094183785</c:v>
                </c:pt>
                <c:pt idx="251">
                  <c:v>1.0198597944842773</c:v>
                </c:pt>
                <c:pt idx="252">
                  <c:v>1.0237096146937614</c:v>
                </c:pt>
                <c:pt idx="253">
                  <c:v>1.0274052449374391</c:v>
                </c:pt>
                <c:pt idx="254">
                  <c:v>1.0312021326638736</c:v>
                </c:pt>
                <c:pt idx="255">
                  <c:v>1.0348371155686729</c:v>
                </c:pt>
                <c:pt idx="256">
                  <c:v>1.0384833493048895</c:v>
                </c:pt>
                <c:pt idx="257">
                  <c:v>1.0422653430735429</c:v>
                </c:pt>
                <c:pt idx="258">
                  <c:v>1.0459506868427819</c:v>
                </c:pt>
                <c:pt idx="259">
                  <c:v>1.0498008285045921</c:v>
                </c:pt>
                <c:pt idx="260">
                  <c:v>1.0535649280937529</c:v>
                </c:pt>
                <c:pt idx="261">
                  <c:v>1.0573084547340363</c:v>
                </c:pt>
                <c:pt idx="262">
                  <c:v>1.0611098427930377</c:v>
                </c:pt>
                <c:pt idx="263">
                  <c:v>1.0647325033586656</c:v>
                </c:pt>
                <c:pt idx="264">
                  <c:v>1.0684926383691364</c:v>
                </c:pt>
                <c:pt idx="265">
                  <c:v>1.0722815969381911</c:v>
                </c:pt>
                <c:pt idx="266">
                  <c:v>1.0760306954187955</c:v>
                </c:pt>
                <c:pt idx="267">
                  <c:v>1.0798831943976646</c:v>
                </c:pt>
                <c:pt idx="268">
                  <c:v>1.0835906112266367</c:v>
                </c:pt>
                <c:pt idx="269">
                  <c:v>1.0873772124786325</c:v>
                </c:pt>
                <c:pt idx="270">
                  <c:v>1.0910582702168554</c:v>
                </c:pt>
                <c:pt idx="271">
                  <c:v>1.0946489998514128</c:v>
                </c:pt>
                <c:pt idx="272">
                  <c:v>1.0984286363030071</c:v>
                </c:pt>
                <c:pt idx="273">
                  <c:v>1.1021318742517388</c:v>
                </c:pt>
                <c:pt idx="274">
                  <c:v>1.1059099034417021</c:v>
                </c:pt>
                <c:pt idx="275">
                  <c:v>1.1097350789728433</c:v>
                </c:pt>
                <c:pt idx="276">
                  <c:v>1.1134588898704523</c:v>
                </c:pt>
                <c:pt idx="277">
                  <c:v>1.1172437767100414</c:v>
                </c:pt>
                <c:pt idx="278">
                  <c:v>1.1209016898807771</c:v>
                </c:pt>
                <c:pt idx="279">
                  <c:v>1.1246238935167552</c:v>
                </c:pt>
                <c:pt idx="280">
                  <c:v>1.1284538908327895</c:v>
                </c:pt>
                <c:pt idx="281">
                  <c:v>1.1321811305552114</c:v>
                </c:pt>
                <c:pt idx="282">
                  <c:v>1.1360379155650966</c:v>
                </c:pt>
                <c:pt idx="283">
                  <c:v>1.1397863711410485</c:v>
                </c:pt>
                <c:pt idx="284">
                  <c:v>1.1435202542115455</c:v>
                </c:pt>
                <c:pt idx="285">
                  <c:v>1.1472774961510805</c:v>
                </c:pt>
                <c:pt idx="286">
                  <c:v>1.1508674757302102</c:v>
                </c:pt>
                <c:pt idx="287">
                  <c:v>1.1545832503196638</c:v>
                </c:pt>
                <c:pt idx="288">
                  <c:v>1.1583103828913104</c:v>
                </c:pt>
                <c:pt idx="289">
                  <c:v>1.1620541238331445</c:v>
                </c:pt>
                <c:pt idx="290">
                  <c:v>1.1659063013596873</c:v>
                </c:pt>
                <c:pt idx="291">
                  <c:v>1.1696234689092215</c:v>
                </c:pt>
                <c:pt idx="292">
                  <c:v>1.1734495016465658</c:v>
                </c:pt>
                <c:pt idx="293">
                  <c:v>1.1808084025997494</c:v>
                </c:pt>
                <c:pt idx="294">
                  <c:v>1.1883879269994897</c:v>
                </c:pt>
                <c:pt idx="295">
                  <c:v>1.195987917197332</c:v>
                </c:pt>
                <c:pt idx="296">
                  <c:v>1.2034778635488346</c:v>
                </c:pt>
                <c:pt idx="297">
                  <c:v>1.2107666878949042</c:v>
                </c:pt>
                <c:pt idx="298">
                  <c:v>1.2182485979382516</c:v>
                </c:pt>
                <c:pt idx="299">
                  <c:v>1.2258587674597572</c:v>
                </c:pt>
                <c:pt idx="300">
                  <c:v>1.2333544999531316</c:v>
                </c:pt>
                <c:pt idx="301">
                  <c:v>1.240814122635195</c:v>
                </c:pt>
                <c:pt idx="302">
                  <c:v>1.2483609660484369</c:v>
                </c:pt>
                <c:pt idx="303">
                  <c:v>1.2558661278100469</c:v>
                </c:pt>
                <c:pt idx="304">
                  <c:v>1.2632675676210658</c:v>
                </c:pt>
                <c:pt idx="305">
                  <c:v>1.2707066173542516</c:v>
                </c:pt>
                <c:pt idx="306">
                  <c:v>1.2782037428077062</c:v>
                </c:pt>
                <c:pt idx="307">
                  <c:v>1.2857158693697175</c:v>
                </c:pt>
                <c:pt idx="308">
                  <c:v>1.2931560977614327</c:v>
                </c:pt>
                <c:pt idx="309">
                  <c:v>1.3007256571390604</c:v>
                </c:pt>
                <c:pt idx="310">
                  <c:v>1.3083411841993362</c:v>
                </c:pt>
                <c:pt idx="311">
                  <c:v>1.3158159151407314</c:v>
                </c:pt>
                <c:pt idx="312">
                  <c:v>1.3231210264046624</c:v>
                </c:pt>
                <c:pt idx="313">
                  <c:v>1.330597150306138</c:v>
                </c:pt>
                <c:pt idx="314">
                  <c:v>1.3382104272001303</c:v>
                </c:pt>
                <c:pt idx="315">
                  <c:v>1.3419522394280072</c:v>
                </c:pt>
                <c:pt idx="316">
                  <c:v>1.3457734503804584</c:v>
                </c:pt>
                <c:pt idx="317">
                  <c:v>1.3493943965336797</c:v>
                </c:pt>
                <c:pt idx="318">
                  <c:v>1.3531482096484018</c:v>
                </c:pt>
                <c:pt idx="319">
                  <c:v>1.3569591341264142</c:v>
                </c:pt>
                <c:pt idx="320">
                  <c:v>1.3606572288379264</c:v>
                </c:pt>
                <c:pt idx="321">
                  <c:v>1.3645037273733727</c:v>
                </c:pt>
                <c:pt idx="322">
                  <c:v>1.3682187519073987</c:v>
                </c:pt>
                <c:pt idx="323">
                  <c:v>1.3719792083701958</c:v>
                </c:pt>
                <c:pt idx="324">
                  <c:v>1.3756971259751576</c:v>
                </c:pt>
                <c:pt idx="325">
                  <c:v>1.3792790692461321</c:v>
                </c:pt>
                <c:pt idx="326">
                  <c:v>1.3830431688352929</c:v>
                </c:pt>
                <c:pt idx="327">
                  <c:v>1.3867578719169926</c:v>
                </c:pt>
                <c:pt idx="328">
                  <c:v>1.3905607600868497</c:v>
                </c:pt>
                <c:pt idx="329">
                  <c:v>1.3944008295757719</c:v>
                </c:pt>
                <c:pt idx="330">
                  <c:v>1.3981136039435142</c:v>
                </c:pt>
                <c:pt idx="331">
                  <c:v>1.4019387794746554</c:v>
                </c:pt>
                <c:pt idx="332">
                  <c:v>1.4055955139868617</c:v>
                </c:pt>
              </c:numCache>
            </c:numRef>
          </c:xVal>
          <c:yVal>
            <c:numRef>
              <c:f>'Probe 30'!$B$4:$B$336</c:f>
              <c:numCache>
                <c:formatCode>General</c:formatCode>
                <c:ptCount val="333"/>
                <c:pt idx="0">
                  <c:v>27.896322250366211</c:v>
                </c:pt>
                <c:pt idx="1">
                  <c:v>27.512418746948242</c:v>
                </c:pt>
                <c:pt idx="2">
                  <c:v>27.225996017456055</c:v>
                </c:pt>
                <c:pt idx="3">
                  <c:v>26.997734069824219</c:v>
                </c:pt>
                <c:pt idx="4">
                  <c:v>26.692377090454102</c:v>
                </c:pt>
                <c:pt idx="5">
                  <c:v>27.775688171386719</c:v>
                </c:pt>
                <c:pt idx="6">
                  <c:v>28.955198287963867</c:v>
                </c:pt>
                <c:pt idx="7">
                  <c:v>29.962684631347656</c:v>
                </c:pt>
                <c:pt idx="8">
                  <c:v>31.153995513916016</c:v>
                </c:pt>
                <c:pt idx="9">
                  <c:v>32.250553131103516</c:v>
                </c:pt>
                <c:pt idx="10">
                  <c:v>33.564216613769531</c:v>
                </c:pt>
                <c:pt idx="11">
                  <c:v>34.644889831542969</c:v>
                </c:pt>
                <c:pt idx="12">
                  <c:v>35.847576141357422</c:v>
                </c:pt>
                <c:pt idx="13">
                  <c:v>37.194232940673828</c:v>
                </c:pt>
                <c:pt idx="14">
                  <c:v>38.587272644042969</c:v>
                </c:pt>
                <c:pt idx="15">
                  <c:v>39.592121124267578</c:v>
                </c:pt>
                <c:pt idx="16">
                  <c:v>40.703037261962891</c:v>
                </c:pt>
                <c:pt idx="17">
                  <c:v>41.880573272705078</c:v>
                </c:pt>
                <c:pt idx="18">
                  <c:v>43.063896179199219</c:v>
                </c:pt>
                <c:pt idx="19">
                  <c:v>44.312564849853516</c:v>
                </c:pt>
                <c:pt idx="20">
                  <c:v>45.514774322509766</c:v>
                </c:pt>
                <c:pt idx="21">
                  <c:v>46.737171173095703</c:v>
                </c:pt>
                <c:pt idx="22">
                  <c:v>47.868732452392578</c:v>
                </c:pt>
                <c:pt idx="23">
                  <c:v>49.042362213134766</c:v>
                </c:pt>
                <c:pt idx="24">
                  <c:v>50.264080047607422</c:v>
                </c:pt>
                <c:pt idx="25">
                  <c:v>51.54864501953125</c:v>
                </c:pt>
                <c:pt idx="26">
                  <c:v>52.846057891845703</c:v>
                </c:pt>
                <c:pt idx="27">
                  <c:v>54.217891693115234</c:v>
                </c:pt>
                <c:pt idx="28">
                  <c:v>55.634910583496094</c:v>
                </c:pt>
                <c:pt idx="29">
                  <c:v>57.159408569335938</c:v>
                </c:pt>
                <c:pt idx="30">
                  <c:v>58.677505493164063</c:v>
                </c:pt>
                <c:pt idx="31">
                  <c:v>60.249290466308594</c:v>
                </c:pt>
                <c:pt idx="32">
                  <c:v>61.895374298095703</c:v>
                </c:pt>
                <c:pt idx="33">
                  <c:v>63.591873168945313</c:v>
                </c:pt>
                <c:pt idx="34">
                  <c:v>65.324691772460938</c:v>
                </c:pt>
                <c:pt idx="35">
                  <c:v>67.174125671386719</c:v>
                </c:pt>
                <c:pt idx="36">
                  <c:v>69.087867736816406</c:v>
                </c:pt>
                <c:pt idx="37">
                  <c:v>71.062896728515625</c:v>
                </c:pt>
                <c:pt idx="38">
                  <c:v>73.083908081054688</c:v>
                </c:pt>
                <c:pt idx="39">
                  <c:v>74.127639770507813</c:v>
                </c:pt>
                <c:pt idx="40">
                  <c:v>75.1580810546875</c:v>
                </c:pt>
                <c:pt idx="41">
                  <c:v>77.16259765625</c:v>
                </c:pt>
                <c:pt idx="42">
                  <c:v>78.207649230957031</c:v>
                </c:pt>
                <c:pt idx="43">
                  <c:v>79.236923217773438</c:v>
                </c:pt>
                <c:pt idx="44">
                  <c:v>80.278045654296875</c:v>
                </c:pt>
                <c:pt idx="45">
                  <c:v>81.355743408203125</c:v>
                </c:pt>
                <c:pt idx="46">
                  <c:v>82.443252563476563</c:v>
                </c:pt>
                <c:pt idx="47">
                  <c:v>83.554763793945313</c:v>
                </c:pt>
                <c:pt idx="48">
                  <c:v>84.675033569335938</c:v>
                </c:pt>
                <c:pt idx="49">
                  <c:v>85.794990539550781</c:v>
                </c:pt>
                <c:pt idx="50">
                  <c:v>86.940155029296875</c:v>
                </c:pt>
                <c:pt idx="51">
                  <c:v>88.09527587890625</c:v>
                </c:pt>
                <c:pt idx="52">
                  <c:v>89.277336120605469</c:v>
                </c:pt>
                <c:pt idx="53">
                  <c:v>90.474723815917969</c:v>
                </c:pt>
                <c:pt idx="54">
                  <c:v>91.673851013183594</c:v>
                </c:pt>
                <c:pt idx="55">
                  <c:v>92.880996704101563</c:v>
                </c:pt>
                <c:pt idx="56">
                  <c:v>94.084503173828125</c:v>
                </c:pt>
                <c:pt idx="57">
                  <c:v>95.284683227539063</c:v>
                </c:pt>
                <c:pt idx="58">
                  <c:v>96.491310119628906</c:v>
                </c:pt>
                <c:pt idx="59">
                  <c:v>97.719039916992188</c:v>
                </c:pt>
                <c:pt idx="60">
                  <c:v>98.993408203125</c:v>
                </c:pt>
                <c:pt idx="61">
                  <c:v>100.31571960449219</c:v>
                </c:pt>
                <c:pt idx="62">
                  <c:v>101.67098999023438</c:v>
                </c:pt>
                <c:pt idx="63">
                  <c:v>103.06044769287109</c:v>
                </c:pt>
                <c:pt idx="64">
                  <c:v>104.47563171386719</c:v>
                </c:pt>
                <c:pt idx="65">
                  <c:v>105.91232299804688</c:v>
                </c:pt>
                <c:pt idx="66">
                  <c:v>107.37879180908203</c:v>
                </c:pt>
                <c:pt idx="67">
                  <c:v>108.84919738769531</c:v>
                </c:pt>
                <c:pt idx="68">
                  <c:v>110.32790374755859</c:v>
                </c:pt>
                <c:pt idx="69">
                  <c:v>111.78524780273438</c:v>
                </c:pt>
                <c:pt idx="70">
                  <c:v>113.22508239746094</c:v>
                </c:pt>
                <c:pt idx="71">
                  <c:v>114.63399505615234</c:v>
                </c:pt>
                <c:pt idx="72">
                  <c:v>116.00338745117188</c:v>
                </c:pt>
                <c:pt idx="73">
                  <c:v>117.33809661865234</c:v>
                </c:pt>
                <c:pt idx="74">
                  <c:v>118.62917327880859</c:v>
                </c:pt>
                <c:pt idx="75">
                  <c:v>119.91529846191406</c:v>
                </c:pt>
                <c:pt idx="76">
                  <c:v>121.17528533935547</c:v>
                </c:pt>
                <c:pt idx="77">
                  <c:v>122.41267395019531</c:v>
                </c:pt>
                <c:pt idx="78">
                  <c:v>123.62358856201172</c:v>
                </c:pt>
                <c:pt idx="79">
                  <c:v>124.81830596923828</c:v>
                </c:pt>
                <c:pt idx="80">
                  <c:v>126.00666046142578</c:v>
                </c:pt>
                <c:pt idx="81">
                  <c:v>127.22468566894531</c:v>
                </c:pt>
                <c:pt idx="82">
                  <c:v>128.44244384765625</c:v>
                </c:pt>
                <c:pt idx="83">
                  <c:v>129.67912292480469</c:v>
                </c:pt>
                <c:pt idx="84">
                  <c:v>130.95664978027344</c:v>
                </c:pt>
                <c:pt idx="85">
                  <c:v>132.28823852539063</c:v>
                </c:pt>
                <c:pt idx="86">
                  <c:v>133.67739868164063</c:v>
                </c:pt>
                <c:pt idx="87">
                  <c:v>135.08891296386719</c:v>
                </c:pt>
                <c:pt idx="88">
                  <c:v>136.53721618652344</c:v>
                </c:pt>
                <c:pt idx="89">
                  <c:v>137.99526977539063</c:v>
                </c:pt>
                <c:pt idx="90">
                  <c:v>139.45344543457031</c:v>
                </c:pt>
                <c:pt idx="91">
                  <c:v>140.91560363769531</c:v>
                </c:pt>
                <c:pt idx="92">
                  <c:v>142.39276123046875</c:v>
                </c:pt>
                <c:pt idx="93">
                  <c:v>143.91358947753906</c:v>
                </c:pt>
                <c:pt idx="94">
                  <c:v>145.49833679199219</c:v>
                </c:pt>
                <c:pt idx="95">
                  <c:v>147.15493774414063</c:v>
                </c:pt>
                <c:pt idx="96">
                  <c:v>148.88629150390625</c:v>
                </c:pt>
                <c:pt idx="97">
                  <c:v>150.68260192871094</c:v>
                </c:pt>
                <c:pt idx="98">
                  <c:v>152.55072021484375</c:v>
                </c:pt>
                <c:pt idx="99">
                  <c:v>154.47798156738281</c:v>
                </c:pt>
                <c:pt idx="100">
                  <c:v>156.47874450683594</c:v>
                </c:pt>
                <c:pt idx="101">
                  <c:v>158.54905700683594</c:v>
                </c:pt>
                <c:pt idx="102">
                  <c:v>160.6624755859375</c:v>
                </c:pt>
                <c:pt idx="103">
                  <c:v>162.80149841308594</c:v>
                </c:pt>
                <c:pt idx="104">
                  <c:v>164.90158081054688</c:v>
                </c:pt>
                <c:pt idx="105">
                  <c:v>166.94189453125</c:v>
                </c:pt>
                <c:pt idx="106">
                  <c:v>168.95831298828125</c:v>
                </c:pt>
                <c:pt idx="107">
                  <c:v>170.96318054199219</c:v>
                </c:pt>
                <c:pt idx="108">
                  <c:v>172.97511291503906</c:v>
                </c:pt>
                <c:pt idx="109">
                  <c:v>175.0115966796875</c:v>
                </c:pt>
                <c:pt idx="110">
                  <c:v>177.04856872558594</c:v>
                </c:pt>
                <c:pt idx="111">
                  <c:v>179.08267211914063</c:v>
                </c:pt>
                <c:pt idx="112">
                  <c:v>181.10475158691406</c:v>
                </c:pt>
                <c:pt idx="113">
                  <c:v>183.12187194824219</c:v>
                </c:pt>
                <c:pt idx="114">
                  <c:v>185.1597900390625</c:v>
                </c:pt>
                <c:pt idx="115">
                  <c:v>187.21995544433594</c:v>
                </c:pt>
                <c:pt idx="116">
                  <c:v>189.30607604980469</c:v>
                </c:pt>
                <c:pt idx="117">
                  <c:v>191.40614318847656</c:v>
                </c:pt>
                <c:pt idx="118">
                  <c:v>193.51200866699219</c:v>
                </c:pt>
                <c:pt idx="119">
                  <c:v>195.62480163574219</c:v>
                </c:pt>
                <c:pt idx="120">
                  <c:v>197.74334716796875</c:v>
                </c:pt>
                <c:pt idx="121">
                  <c:v>199.88566589355469</c:v>
                </c:pt>
                <c:pt idx="122">
                  <c:v>202.04093933105469</c:v>
                </c:pt>
                <c:pt idx="123">
                  <c:v>204.20602416992188</c:v>
                </c:pt>
                <c:pt idx="124">
                  <c:v>206.38920593261719</c:v>
                </c:pt>
                <c:pt idx="125">
                  <c:v>208.55271911621094</c:v>
                </c:pt>
                <c:pt idx="126">
                  <c:v>210.689453125</c:v>
                </c:pt>
                <c:pt idx="127">
                  <c:v>212.81329345703125</c:v>
                </c:pt>
                <c:pt idx="128">
                  <c:v>214.93011474609375</c:v>
                </c:pt>
                <c:pt idx="129">
                  <c:v>217.06204223632813</c:v>
                </c:pt>
                <c:pt idx="130">
                  <c:v>219.185791015625</c:v>
                </c:pt>
                <c:pt idx="131">
                  <c:v>221.30491638183594</c:v>
                </c:pt>
                <c:pt idx="132">
                  <c:v>223.41622924804688</c:v>
                </c:pt>
                <c:pt idx="133">
                  <c:v>225.52487182617188</c:v>
                </c:pt>
                <c:pt idx="134">
                  <c:v>227.64994812011719</c:v>
                </c:pt>
                <c:pt idx="135">
                  <c:v>229.84144592285156</c:v>
                </c:pt>
                <c:pt idx="136">
                  <c:v>232.10990905761719</c:v>
                </c:pt>
                <c:pt idx="137">
                  <c:v>234.44303894042969</c:v>
                </c:pt>
                <c:pt idx="138">
                  <c:v>236.84239196777344</c:v>
                </c:pt>
                <c:pt idx="139">
                  <c:v>239.30593872070313</c:v>
                </c:pt>
                <c:pt idx="140">
                  <c:v>241.80857849121094</c:v>
                </c:pt>
                <c:pt idx="141">
                  <c:v>244.34391784667969</c:v>
                </c:pt>
                <c:pt idx="142">
                  <c:v>246.91426086425781</c:v>
                </c:pt>
                <c:pt idx="143">
                  <c:v>249.50257873535156</c:v>
                </c:pt>
                <c:pt idx="144">
                  <c:v>252.09846496582031</c:v>
                </c:pt>
                <c:pt idx="145">
                  <c:v>254.64285278320313</c:v>
                </c:pt>
                <c:pt idx="146">
                  <c:v>257.13772583007813</c:v>
                </c:pt>
                <c:pt idx="147">
                  <c:v>259.572509765625</c:v>
                </c:pt>
                <c:pt idx="148">
                  <c:v>261.92257690429688</c:v>
                </c:pt>
                <c:pt idx="149">
                  <c:v>264.18582153320313</c:v>
                </c:pt>
                <c:pt idx="150">
                  <c:v>266.35983276367188</c:v>
                </c:pt>
                <c:pt idx="151">
                  <c:v>268.43881225585938</c:v>
                </c:pt>
                <c:pt idx="152">
                  <c:v>270.41830444335938</c:v>
                </c:pt>
                <c:pt idx="153">
                  <c:v>272.2657470703125</c:v>
                </c:pt>
                <c:pt idx="154">
                  <c:v>273.9420166015625</c:v>
                </c:pt>
                <c:pt idx="155">
                  <c:v>275.42202758789063</c:v>
                </c:pt>
                <c:pt idx="156">
                  <c:v>276.677978515625</c:v>
                </c:pt>
                <c:pt idx="157">
                  <c:v>278.33734130859375</c:v>
                </c:pt>
                <c:pt idx="158">
                  <c:v>278.48455810546875</c:v>
                </c:pt>
                <c:pt idx="159">
                  <c:v>277.28305053710938</c:v>
                </c:pt>
                <c:pt idx="160">
                  <c:v>275.17660522460938</c:v>
                </c:pt>
                <c:pt idx="161">
                  <c:v>273.98733520507813</c:v>
                </c:pt>
                <c:pt idx="162">
                  <c:v>272.73092651367188</c:v>
                </c:pt>
                <c:pt idx="163">
                  <c:v>271.50140380859375</c:v>
                </c:pt>
                <c:pt idx="164">
                  <c:v>270.37704467773438</c:v>
                </c:pt>
                <c:pt idx="165">
                  <c:v>268.67779541015625</c:v>
                </c:pt>
                <c:pt idx="166">
                  <c:v>267.58013916015625</c:v>
                </c:pt>
                <c:pt idx="167">
                  <c:v>267.01251220703125</c:v>
                </c:pt>
                <c:pt idx="168">
                  <c:v>266.71554565429688</c:v>
                </c:pt>
                <c:pt idx="169">
                  <c:v>266.63906860351563</c:v>
                </c:pt>
                <c:pt idx="170">
                  <c:v>266.76010131835938</c:v>
                </c:pt>
                <c:pt idx="171">
                  <c:v>267.164306640625</c:v>
                </c:pt>
                <c:pt idx="172">
                  <c:v>267.6485595703125</c:v>
                </c:pt>
                <c:pt idx="173">
                  <c:v>268.24581909179688</c:v>
                </c:pt>
                <c:pt idx="174">
                  <c:v>269.05133056640625</c:v>
                </c:pt>
                <c:pt idx="175">
                  <c:v>270.12115478515625</c:v>
                </c:pt>
                <c:pt idx="176">
                  <c:v>271.34671020507813</c:v>
                </c:pt>
                <c:pt idx="177">
                  <c:v>272.760986328125</c:v>
                </c:pt>
                <c:pt idx="178">
                  <c:v>274.3765869140625</c:v>
                </c:pt>
                <c:pt idx="179">
                  <c:v>276.12942504882813</c:v>
                </c:pt>
                <c:pt idx="180">
                  <c:v>278.00531005859375</c:v>
                </c:pt>
                <c:pt idx="181">
                  <c:v>280.0574951171875</c:v>
                </c:pt>
                <c:pt idx="182">
                  <c:v>281.15386962890625</c:v>
                </c:pt>
                <c:pt idx="183">
                  <c:v>282.28695678710938</c:v>
                </c:pt>
                <c:pt idx="184">
                  <c:v>283.44711303710938</c:v>
                </c:pt>
                <c:pt idx="185">
                  <c:v>284.62249755859375</c:v>
                </c:pt>
                <c:pt idx="186">
                  <c:v>285.8070068359375</c:v>
                </c:pt>
                <c:pt idx="187">
                  <c:v>287.01712036132813</c:v>
                </c:pt>
                <c:pt idx="188">
                  <c:v>288.22567749023438</c:v>
                </c:pt>
                <c:pt idx="189">
                  <c:v>289.43414306640625</c:v>
                </c:pt>
                <c:pt idx="190">
                  <c:v>290.63177490234375</c:v>
                </c:pt>
                <c:pt idx="191">
                  <c:v>291.83334350585938</c:v>
                </c:pt>
                <c:pt idx="192">
                  <c:v>293.04568481445313</c:v>
                </c:pt>
                <c:pt idx="193">
                  <c:v>294.2666015625</c:v>
                </c:pt>
                <c:pt idx="194">
                  <c:v>295.52203369140625</c:v>
                </c:pt>
                <c:pt idx="195">
                  <c:v>296.78848266601563</c:v>
                </c:pt>
                <c:pt idx="196">
                  <c:v>298.08267211914063</c:v>
                </c:pt>
                <c:pt idx="197">
                  <c:v>299.40557861328125</c:v>
                </c:pt>
                <c:pt idx="198">
                  <c:v>300.73126220703125</c:v>
                </c:pt>
                <c:pt idx="199">
                  <c:v>302.05868530273438</c:v>
                </c:pt>
                <c:pt idx="200">
                  <c:v>303.39346313476563</c:v>
                </c:pt>
                <c:pt idx="201">
                  <c:v>304.71841430664063</c:v>
                </c:pt>
                <c:pt idx="202">
                  <c:v>306.02926635742188</c:v>
                </c:pt>
                <c:pt idx="203">
                  <c:v>307.31695556640625</c:v>
                </c:pt>
                <c:pt idx="204">
                  <c:v>308.60617065429688</c:v>
                </c:pt>
                <c:pt idx="205">
                  <c:v>309.87039184570313</c:v>
                </c:pt>
                <c:pt idx="206">
                  <c:v>311.11019897460938</c:v>
                </c:pt>
                <c:pt idx="207">
                  <c:v>312.33889770507813</c:v>
                </c:pt>
                <c:pt idx="208">
                  <c:v>313.55258178710938</c:v>
                </c:pt>
                <c:pt idx="209">
                  <c:v>314.77291870117188</c:v>
                </c:pt>
                <c:pt idx="210">
                  <c:v>316.00546264648438</c:v>
                </c:pt>
                <c:pt idx="211">
                  <c:v>317.25332641601563</c:v>
                </c:pt>
                <c:pt idx="212">
                  <c:v>318.495849609375</c:v>
                </c:pt>
                <c:pt idx="213">
                  <c:v>319.71875</c:v>
                </c:pt>
                <c:pt idx="214">
                  <c:v>320.93984985351563</c:v>
                </c:pt>
                <c:pt idx="215">
                  <c:v>322.15109252929688</c:v>
                </c:pt>
                <c:pt idx="216">
                  <c:v>323.3697509765625</c:v>
                </c:pt>
                <c:pt idx="217">
                  <c:v>324.59555053710938</c:v>
                </c:pt>
                <c:pt idx="218">
                  <c:v>325.81002807617188</c:v>
                </c:pt>
                <c:pt idx="219">
                  <c:v>327.00457763671875</c:v>
                </c:pt>
                <c:pt idx="220">
                  <c:v>328.17440795898438</c:v>
                </c:pt>
                <c:pt idx="221">
                  <c:v>329.36312866210938</c:v>
                </c:pt>
                <c:pt idx="222">
                  <c:v>330.59750366210938</c:v>
                </c:pt>
                <c:pt idx="223">
                  <c:v>331.87899780273438</c:v>
                </c:pt>
                <c:pt idx="224">
                  <c:v>333.2110595703125</c:v>
                </c:pt>
                <c:pt idx="225">
                  <c:v>334.58917236328125</c:v>
                </c:pt>
                <c:pt idx="226">
                  <c:v>335.98129272460938</c:v>
                </c:pt>
                <c:pt idx="227">
                  <c:v>337.41458129882813</c:v>
                </c:pt>
                <c:pt idx="228">
                  <c:v>338.88482666015625</c:v>
                </c:pt>
                <c:pt idx="229">
                  <c:v>340.39736938476563</c:v>
                </c:pt>
                <c:pt idx="230">
                  <c:v>341.9720458984375</c:v>
                </c:pt>
                <c:pt idx="231">
                  <c:v>343.55172729492188</c:v>
                </c:pt>
                <c:pt idx="232">
                  <c:v>345.13455200195313</c:v>
                </c:pt>
                <c:pt idx="233">
                  <c:v>346.70144653320313</c:v>
                </c:pt>
                <c:pt idx="234">
                  <c:v>348.244384765625</c:v>
                </c:pt>
                <c:pt idx="235">
                  <c:v>349.77914428710938</c:v>
                </c:pt>
                <c:pt idx="236">
                  <c:v>351.3026123046875</c:v>
                </c:pt>
                <c:pt idx="237">
                  <c:v>352.827392578125</c:v>
                </c:pt>
                <c:pt idx="238">
                  <c:v>354.33596801757813</c:v>
                </c:pt>
                <c:pt idx="239">
                  <c:v>355.8543701171875</c:v>
                </c:pt>
                <c:pt idx="240">
                  <c:v>357.3719482421875</c:v>
                </c:pt>
                <c:pt idx="241">
                  <c:v>358.89599609375</c:v>
                </c:pt>
                <c:pt idx="242">
                  <c:v>360.44430541992188</c:v>
                </c:pt>
                <c:pt idx="243">
                  <c:v>362.01373291015625</c:v>
                </c:pt>
                <c:pt idx="244">
                  <c:v>363.58743286132813</c:v>
                </c:pt>
                <c:pt idx="245">
                  <c:v>365.17620849609375</c:v>
                </c:pt>
                <c:pt idx="246">
                  <c:v>366.7777099609375</c:v>
                </c:pt>
                <c:pt idx="247">
                  <c:v>368.40087890625</c:v>
                </c:pt>
                <c:pt idx="248">
                  <c:v>370.0296630859375</c:v>
                </c:pt>
                <c:pt idx="249">
                  <c:v>371.6328125</c:v>
                </c:pt>
                <c:pt idx="250">
                  <c:v>373.21807861328125</c:v>
                </c:pt>
                <c:pt idx="251">
                  <c:v>374.766845703125</c:v>
                </c:pt>
                <c:pt idx="252">
                  <c:v>376.2943115234375</c:v>
                </c:pt>
                <c:pt idx="253">
                  <c:v>377.8212890625</c:v>
                </c:pt>
                <c:pt idx="254">
                  <c:v>379.34222412109375</c:v>
                </c:pt>
                <c:pt idx="255">
                  <c:v>380.88455200195313</c:v>
                </c:pt>
                <c:pt idx="256">
                  <c:v>382.42550659179688</c:v>
                </c:pt>
                <c:pt idx="257">
                  <c:v>383.95034790039063</c:v>
                </c:pt>
                <c:pt idx="258">
                  <c:v>385.46640014648438</c:v>
                </c:pt>
                <c:pt idx="259">
                  <c:v>386.98782348632813</c:v>
                </c:pt>
                <c:pt idx="260">
                  <c:v>388.55145263671875</c:v>
                </c:pt>
                <c:pt idx="261">
                  <c:v>390.12948608398438</c:v>
                </c:pt>
                <c:pt idx="262">
                  <c:v>391.732666015625</c:v>
                </c:pt>
                <c:pt idx="263">
                  <c:v>393.34698486328125</c:v>
                </c:pt>
                <c:pt idx="264">
                  <c:v>394.9735107421875</c:v>
                </c:pt>
                <c:pt idx="265">
                  <c:v>396.58944702148438</c:v>
                </c:pt>
                <c:pt idx="266">
                  <c:v>398.20025634765625</c:v>
                </c:pt>
                <c:pt idx="267">
                  <c:v>399.81451416015625</c:v>
                </c:pt>
                <c:pt idx="268">
                  <c:v>401.43707275390625</c:v>
                </c:pt>
                <c:pt idx="269">
                  <c:v>403.05300903320313</c:v>
                </c:pt>
                <c:pt idx="270">
                  <c:v>404.68475341796875</c:v>
                </c:pt>
                <c:pt idx="271">
                  <c:v>406.3175048828125</c:v>
                </c:pt>
                <c:pt idx="272">
                  <c:v>407.92333984375</c:v>
                </c:pt>
                <c:pt idx="273">
                  <c:v>409.50579833984375</c:v>
                </c:pt>
                <c:pt idx="274">
                  <c:v>411.04403686523438</c:v>
                </c:pt>
                <c:pt idx="275">
                  <c:v>412.58724975585938</c:v>
                </c:pt>
                <c:pt idx="276">
                  <c:v>414.11517333984375</c:v>
                </c:pt>
                <c:pt idx="277">
                  <c:v>415.61163330078125</c:v>
                </c:pt>
                <c:pt idx="278">
                  <c:v>417.09735107421875</c:v>
                </c:pt>
                <c:pt idx="279">
                  <c:v>418.58554077148438</c:v>
                </c:pt>
                <c:pt idx="280">
                  <c:v>420.07913208007813</c:v>
                </c:pt>
                <c:pt idx="281">
                  <c:v>421.55380249023438</c:v>
                </c:pt>
                <c:pt idx="282">
                  <c:v>423.00204467773438</c:v>
                </c:pt>
                <c:pt idx="283">
                  <c:v>424.4654541015625</c:v>
                </c:pt>
                <c:pt idx="284">
                  <c:v>425.93447875976563</c:v>
                </c:pt>
                <c:pt idx="285">
                  <c:v>427.3895263671875</c:v>
                </c:pt>
                <c:pt idx="286">
                  <c:v>428.84088134765625</c:v>
                </c:pt>
                <c:pt idx="287">
                  <c:v>430.2659912109375</c:v>
                </c:pt>
                <c:pt idx="288">
                  <c:v>431.63424682617188</c:v>
                </c:pt>
                <c:pt idx="289">
                  <c:v>432.87753295898438</c:v>
                </c:pt>
                <c:pt idx="290">
                  <c:v>434.00204467773438</c:v>
                </c:pt>
                <c:pt idx="291">
                  <c:v>435.06768798828125</c:v>
                </c:pt>
                <c:pt idx="292">
                  <c:v>436.072265625</c:v>
                </c:pt>
                <c:pt idx="293">
                  <c:v>437.8980712890625</c:v>
                </c:pt>
                <c:pt idx="294">
                  <c:v>439.440673828125</c:v>
                </c:pt>
                <c:pt idx="295">
                  <c:v>440.929931640625</c:v>
                </c:pt>
                <c:pt idx="296">
                  <c:v>442.50457763671875</c:v>
                </c:pt>
                <c:pt idx="297">
                  <c:v>443.93353271484375</c:v>
                </c:pt>
                <c:pt idx="298">
                  <c:v>445.24539184570313</c:v>
                </c:pt>
                <c:pt idx="299">
                  <c:v>446.4874267578125</c:v>
                </c:pt>
                <c:pt idx="300">
                  <c:v>447.6527099609375</c:v>
                </c:pt>
                <c:pt idx="301">
                  <c:v>448.84536743164063</c:v>
                </c:pt>
                <c:pt idx="302">
                  <c:v>450.07180786132813</c:v>
                </c:pt>
                <c:pt idx="303">
                  <c:v>451.24026489257813</c:v>
                </c:pt>
                <c:pt idx="304">
                  <c:v>452.23788452148438</c:v>
                </c:pt>
                <c:pt idx="305">
                  <c:v>453.07101440429688</c:v>
                </c:pt>
                <c:pt idx="306">
                  <c:v>453.78515625</c:v>
                </c:pt>
                <c:pt idx="307">
                  <c:v>454.58718872070313</c:v>
                </c:pt>
                <c:pt idx="308">
                  <c:v>455.41738891601563</c:v>
                </c:pt>
                <c:pt idx="309">
                  <c:v>456.21841430664063</c:v>
                </c:pt>
                <c:pt idx="310">
                  <c:v>456.807861328125</c:v>
                </c:pt>
                <c:pt idx="311">
                  <c:v>456.978759765625</c:v>
                </c:pt>
                <c:pt idx="312">
                  <c:v>456.38165283203125</c:v>
                </c:pt>
                <c:pt idx="313">
                  <c:v>455.09249877929688</c:v>
                </c:pt>
                <c:pt idx="314">
                  <c:v>453.28689575195313</c:v>
                </c:pt>
                <c:pt idx="315">
                  <c:v>452.20956420898438</c:v>
                </c:pt>
                <c:pt idx="316">
                  <c:v>450.98248291015625</c:v>
                </c:pt>
                <c:pt idx="317">
                  <c:v>449.6141357421875</c:v>
                </c:pt>
                <c:pt idx="318">
                  <c:v>448.07867431640625</c:v>
                </c:pt>
                <c:pt idx="319">
                  <c:v>446.4000244140625</c:v>
                </c:pt>
                <c:pt idx="320">
                  <c:v>444.57672119140625</c:v>
                </c:pt>
                <c:pt idx="321">
                  <c:v>442.64102172851563</c:v>
                </c:pt>
                <c:pt idx="322">
                  <c:v>440.62103271484375</c:v>
                </c:pt>
                <c:pt idx="323">
                  <c:v>438.54275512695313</c:v>
                </c:pt>
                <c:pt idx="324">
                  <c:v>436.40585327148438</c:v>
                </c:pt>
                <c:pt idx="325">
                  <c:v>434.20986938476563</c:v>
                </c:pt>
                <c:pt idx="326">
                  <c:v>431.94818115234375</c:v>
                </c:pt>
                <c:pt idx="327">
                  <c:v>429.59103393554688</c:v>
                </c:pt>
                <c:pt idx="328">
                  <c:v>427.12030029296875</c:v>
                </c:pt>
                <c:pt idx="329">
                  <c:v>424.34368896484375</c:v>
                </c:pt>
                <c:pt idx="330">
                  <c:v>420.68844604492188</c:v>
                </c:pt>
                <c:pt idx="331">
                  <c:v>415.97842407226563</c:v>
                </c:pt>
                <c:pt idx="332">
                  <c:v>410.16610717773438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7E-4491-86C6-D88C2219E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315592"/>
        <c:axId val="407312968"/>
      </c:scatterChart>
      <c:valAx>
        <c:axId val="4073155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7312968"/>
        <c:crosses val="autoZero"/>
        <c:crossBetween val="midCat"/>
      </c:valAx>
      <c:valAx>
        <c:axId val="4073129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73155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31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31'!$A$4:$A$600</c:f>
              <c:numCache>
                <c:formatCode>General</c:formatCode>
                <c:ptCount val="597"/>
                <c:pt idx="0">
                  <c:v>0</c:v>
                </c:pt>
                <c:pt idx="1">
                  <c:v>-2.7137614783473064E-6</c:v>
                </c:pt>
                <c:pt idx="2">
                  <c:v>-3.7575160817490882E-6</c:v>
                </c:pt>
                <c:pt idx="3">
                  <c:v>-5.9494002583955034E-6</c:v>
                </c:pt>
                <c:pt idx="4">
                  <c:v>1.8787580408745441E-6</c:v>
                </c:pt>
                <c:pt idx="5">
                  <c:v>8.681949174089835E-4</c:v>
                </c:pt>
                <c:pt idx="6">
                  <c:v>2.2421931892416596E-3</c:v>
                </c:pt>
                <c:pt idx="7">
                  <c:v>4.3454628861009544E-3</c:v>
                </c:pt>
                <c:pt idx="8">
                  <c:v>6.9168563251607749E-3</c:v>
                </c:pt>
                <c:pt idx="9">
                  <c:v>9.9361249396681412E-3</c:v>
                </c:pt>
                <c:pt idx="10">
                  <c:v>1.3711280332052244E-2</c:v>
                </c:pt>
                <c:pt idx="11">
                  <c:v>1.8099850477592383E-2</c:v>
                </c:pt>
                <c:pt idx="12">
                  <c:v>2.2895274630810411E-2</c:v>
                </c:pt>
                <c:pt idx="13">
                  <c:v>2.8468400790198901E-2</c:v>
                </c:pt>
                <c:pt idx="14">
                  <c:v>3.2886197146998392E-2</c:v>
                </c:pt>
                <c:pt idx="15">
                  <c:v>3.6304387263300632E-2</c:v>
                </c:pt>
                <c:pt idx="16">
                  <c:v>3.9491389535077422E-2</c:v>
                </c:pt>
                <c:pt idx="17">
                  <c:v>4.3097662747812251E-2</c:v>
                </c:pt>
                <c:pt idx="18">
                  <c:v>4.6896931250365217E-2</c:v>
                </c:pt>
                <c:pt idx="19">
                  <c:v>5.0489636496093733E-2</c:v>
                </c:pt>
                <c:pt idx="20">
                  <c:v>5.4680413843245075E-2</c:v>
                </c:pt>
                <c:pt idx="21">
                  <c:v>5.8579570308227816E-2</c:v>
                </c:pt>
                <c:pt idx="22">
                  <c:v>6.2869398502371721E-2</c:v>
                </c:pt>
                <c:pt idx="23">
                  <c:v>6.736098491073049E-2</c:v>
                </c:pt>
                <c:pt idx="24">
                  <c:v>7.1896831286485482E-2</c:v>
                </c:pt>
                <c:pt idx="25">
                  <c:v>7.6737139895215897E-2</c:v>
                </c:pt>
                <c:pt idx="26">
                  <c:v>8.1497286329678981E-2</c:v>
                </c:pt>
                <c:pt idx="27">
                  <c:v>8.6538931246443906E-2</c:v>
                </c:pt>
                <c:pt idx="28">
                  <c:v>9.1554900158518693E-2</c:v>
                </c:pt>
                <c:pt idx="29">
                  <c:v>9.6906860419396015E-2</c:v>
                </c:pt>
                <c:pt idx="30">
                  <c:v>0.10242456283991763</c:v>
                </c:pt>
                <c:pt idx="31">
                  <c:v>0.10797106872840281</c:v>
                </c:pt>
                <c:pt idx="32">
                  <c:v>0.11384469923897958</c:v>
                </c:pt>
                <c:pt idx="33">
                  <c:v>0.11958252953487022</c:v>
                </c:pt>
                <c:pt idx="34">
                  <c:v>0.12576395064940077</c:v>
                </c:pt>
                <c:pt idx="35">
                  <c:v>0.13208513655732806</c:v>
                </c:pt>
                <c:pt idx="36">
                  <c:v>0.13836113162549296</c:v>
                </c:pt>
                <c:pt idx="37">
                  <c:v>0.14168528354204066</c:v>
                </c:pt>
                <c:pt idx="38">
                  <c:v>0.1448867880016517</c:v>
                </c:pt>
                <c:pt idx="39">
                  <c:v>0.14805061556966473</c:v>
                </c:pt>
                <c:pt idx="40">
                  <c:v>0.15144939800167068</c:v>
                </c:pt>
                <c:pt idx="41">
                  <c:v>0.15479692218122532</c:v>
                </c:pt>
                <c:pt idx="42">
                  <c:v>0.15820801355861999</c:v>
                </c:pt>
                <c:pt idx="43">
                  <c:v>0.16179613141175259</c:v>
                </c:pt>
                <c:pt idx="44">
                  <c:v>0.16524021183429691</c:v>
                </c:pt>
                <c:pt idx="45">
                  <c:v>0.16883166475533135</c:v>
                </c:pt>
                <c:pt idx="46">
                  <c:v>0.17242061302697767</c:v>
                </c:pt>
                <c:pt idx="47">
                  <c:v>0.17587804711497634</c:v>
                </c:pt>
                <c:pt idx="48">
                  <c:v>0.17962731973515733</c:v>
                </c:pt>
                <c:pt idx="49">
                  <c:v>0.183322414244242</c:v>
                </c:pt>
                <c:pt idx="50">
                  <c:v>0.18702523700304302</c:v>
                </c:pt>
                <c:pt idx="51">
                  <c:v>0.19086802546294571</c:v>
                </c:pt>
                <c:pt idx="52">
                  <c:v>0.19454841352802946</c:v>
                </c:pt>
                <c:pt idx="53">
                  <c:v>0.19833797483997254</c:v>
                </c:pt>
                <c:pt idx="54">
                  <c:v>0.20197650713319573</c:v>
                </c:pt>
                <c:pt idx="55">
                  <c:v>0.20558329600903988</c:v>
                </c:pt>
                <c:pt idx="56">
                  <c:v>0.20936064213252314</c:v>
                </c:pt>
                <c:pt idx="57">
                  <c:v>0.213029123067628</c:v>
                </c:pt>
                <c:pt idx="58">
                  <c:v>0.21687234013063456</c:v>
                </c:pt>
                <c:pt idx="59">
                  <c:v>0.22065981200244636</c:v>
                </c:pt>
                <c:pt idx="60">
                  <c:v>0.22438193529476769</c:v>
                </c:pt>
                <c:pt idx="61">
                  <c:v>0.22819048908175021</c:v>
                </c:pt>
                <c:pt idx="62">
                  <c:v>0.23181087271229467</c:v>
                </c:pt>
                <c:pt idx="63">
                  <c:v>0.23555627451069397</c:v>
                </c:pt>
                <c:pt idx="64">
                  <c:v>0.23935334977080144</c:v>
                </c:pt>
                <c:pt idx="65">
                  <c:v>0.24309143852874129</c:v>
                </c:pt>
                <c:pt idx="66">
                  <c:v>0.24693705309036001</c:v>
                </c:pt>
                <c:pt idx="67">
                  <c:v>0.25064875596971897</c:v>
                </c:pt>
                <c:pt idx="68">
                  <c:v>0.25443005327806589</c:v>
                </c:pt>
                <c:pt idx="69">
                  <c:v>0.25814092573891112</c:v>
                </c:pt>
                <c:pt idx="70">
                  <c:v>0.2617169221605129</c:v>
                </c:pt>
                <c:pt idx="71">
                  <c:v>0.26547089602098922</c:v>
                </c:pt>
                <c:pt idx="72">
                  <c:v>0.26916995510878455</c:v>
                </c:pt>
                <c:pt idx="73">
                  <c:v>0.27293959977024546</c:v>
                </c:pt>
                <c:pt idx="74">
                  <c:v>0.27678979502753664</c:v>
                </c:pt>
                <c:pt idx="75">
                  <c:v>0.28050795374114734</c:v>
                </c:pt>
                <c:pt idx="76">
                  <c:v>0.28430628802287239</c:v>
                </c:pt>
                <c:pt idx="77">
                  <c:v>0.28799564996544302</c:v>
                </c:pt>
                <c:pt idx="78">
                  <c:v>0.29168302961865838</c:v>
                </c:pt>
                <c:pt idx="79">
                  <c:v>0.29551567893638558</c:v>
                </c:pt>
                <c:pt idx="80">
                  <c:v>0.29924637429078393</c:v>
                </c:pt>
                <c:pt idx="81">
                  <c:v>0.30309793572046861</c:v>
                </c:pt>
                <c:pt idx="82">
                  <c:v>0.30688341190907809</c:v>
                </c:pt>
                <c:pt idx="83">
                  <c:v>0.31059573090539883</c:v>
                </c:pt>
                <c:pt idx="84">
                  <c:v>0.31436714355466316</c:v>
                </c:pt>
                <c:pt idx="85">
                  <c:v>0.31793614838813333</c:v>
                </c:pt>
                <c:pt idx="86">
                  <c:v>0.32164731551361248</c:v>
                </c:pt>
                <c:pt idx="87">
                  <c:v>0.32541393316565248</c:v>
                </c:pt>
                <c:pt idx="88">
                  <c:v>0.32914567324011651</c:v>
                </c:pt>
                <c:pt idx="89">
                  <c:v>0.33300462807334258</c:v>
                </c:pt>
                <c:pt idx="90">
                  <c:v>0.33671694706966332</c:v>
                </c:pt>
                <c:pt idx="91">
                  <c:v>0.34052497849661301</c:v>
                </c:pt>
                <c:pt idx="92">
                  <c:v>0.34422936833551249</c:v>
                </c:pt>
                <c:pt idx="93">
                  <c:v>0.34786269042225448</c:v>
                </c:pt>
                <c:pt idx="94">
                  <c:v>0.35173021731755766</c:v>
                </c:pt>
                <c:pt idx="95">
                  <c:v>0.35545014401897174</c:v>
                </c:pt>
                <c:pt idx="96">
                  <c:v>0.3592675779265122</c:v>
                </c:pt>
                <c:pt idx="97">
                  <c:v>0.3630805115014622</c:v>
                </c:pt>
                <c:pt idx="98">
                  <c:v>0.36677091816409851</c:v>
                </c:pt>
                <c:pt idx="99">
                  <c:v>0.37055004566923216</c:v>
                </c:pt>
                <c:pt idx="100">
                  <c:v>0.37413973060246319</c:v>
                </c:pt>
                <c:pt idx="101">
                  <c:v>0.37783857538870658</c:v>
                </c:pt>
                <c:pt idx="102">
                  <c:v>0.38159474584009018</c:v>
                </c:pt>
                <c:pt idx="103">
                  <c:v>0.38529391207866143</c:v>
                </c:pt>
                <c:pt idx="104">
                  <c:v>0.38917895812583458</c:v>
                </c:pt>
                <c:pt idx="105">
                  <c:v>0.39290528708611244</c:v>
                </c:pt>
                <c:pt idx="106">
                  <c:v>0.39668074467716941</c:v>
                </c:pt>
                <c:pt idx="107">
                  <c:v>0.40042751264796222</c:v>
                </c:pt>
                <c:pt idx="108">
                  <c:v>0.40405695051907559</c:v>
                </c:pt>
                <c:pt idx="109">
                  <c:v>0.40787575059900955</c:v>
                </c:pt>
                <c:pt idx="110">
                  <c:v>0.41162763501935462</c:v>
                </c:pt>
                <c:pt idx="111">
                  <c:v>0.41541394162647782</c:v>
                </c:pt>
                <c:pt idx="112">
                  <c:v>0.41923429539266327</c:v>
                </c:pt>
                <c:pt idx="113">
                  <c:v>0.42293169364343114</c:v>
                </c:pt>
                <c:pt idx="114">
                  <c:v>0.42671875030598605</c:v>
                </c:pt>
                <c:pt idx="115">
                  <c:v>0.43033211556070494</c:v>
                </c:pt>
                <c:pt idx="116">
                  <c:v>0.43397366146950211</c:v>
                </c:pt>
                <c:pt idx="117">
                  <c:v>0.43776677215089893</c:v>
                </c:pt>
                <c:pt idx="118">
                  <c:v>0.44145822353360087</c:v>
                </c:pt>
                <c:pt idx="119">
                  <c:v>0.44529025673436629</c:v>
                </c:pt>
                <c:pt idx="120">
                  <c:v>0.44909558260422289</c:v>
                </c:pt>
                <c:pt idx="121">
                  <c:v>0.45283037647580188</c:v>
                </c:pt>
                <c:pt idx="122">
                  <c:v>0.45660631624535064</c:v>
                </c:pt>
                <c:pt idx="123">
                  <c:v>0.46024301358153547</c:v>
                </c:pt>
                <c:pt idx="124">
                  <c:v>0.46401198855064663</c:v>
                </c:pt>
                <c:pt idx="125">
                  <c:v>0.46780898344767213</c:v>
                </c:pt>
                <c:pt idx="126">
                  <c:v>0.47155684971391859</c:v>
                </c:pt>
                <c:pt idx="127">
                  <c:v>0.47541197390690404</c:v>
                </c:pt>
                <c:pt idx="128">
                  <c:v>0.47910803277297237</c:v>
                </c:pt>
                <c:pt idx="129">
                  <c:v>0.48286623908909931</c:v>
                </c:pt>
                <c:pt idx="130">
                  <c:v>0.48657537034983511</c:v>
                </c:pt>
                <c:pt idx="131">
                  <c:v>0.49016701078472752</c:v>
                </c:pt>
                <c:pt idx="132">
                  <c:v>0.49394541502212341</c:v>
                </c:pt>
                <c:pt idx="133">
                  <c:v>0.49765240326734</c:v>
                </c:pt>
                <c:pt idx="134">
                  <c:v>0.50145250553686838</c:v>
                </c:pt>
                <c:pt idx="135">
                  <c:v>0.50528598527310931</c:v>
                </c:pt>
                <c:pt idx="136">
                  <c:v>0.50900154558040289</c:v>
                </c:pt>
                <c:pt idx="137">
                  <c:v>0.5128209885649927</c:v>
                </c:pt>
                <c:pt idx="138">
                  <c:v>0.51644204188788689</c:v>
                </c:pt>
                <c:pt idx="139">
                  <c:v>0.52017560352554226</c:v>
                </c:pt>
                <c:pt idx="140">
                  <c:v>0.52402429867196998</c:v>
                </c:pt>
                <c:pt idx="141">
                  <c:v>0.5277122140790651</c:v>
                </c:pt>
                <c:pt idx="142">
                  <c:v>0.53155314079423543</c:v>
                </c:pt>
                <c:pt idx="143">
                  <c:v>0.53526939758157288</c:v>
                </c:pt>
                <c:pt idx="144">
                  <c:v>0.53901469222919618</c:v>
                </c:pt>
                <c:pt idx="145">
                  <c:v>0.54276721955419704</c:v>
                </c:pt>
                <c:pt idx="146">
                  <c:v>0.54635784205671778</c:v>
                </c:pt>
                <c:pt idx="147">
                  <c:v>0.55012108445931496</c:v>
                </c:pt>
                <c:pt idx="148">
                  <c:v>0.55383584113578876</c:v>
                </c:pt>
                <c:pt idx="149">
                  <c:v>0.55761901358271504</c:v>
                </c:pt>
                <c:pt idx="150">
                  <c:v>0.5614734948710447</c:v>
                </c:pt>
                <c:pt idx="151">
                  <c:v>0.56516955373711308</c:v>
                </c:pt>
                <c:pt idx="152">
                  <c:v>0.56898508571838013</c:v>
                </c:pt>
                <c:pt idx="153">
                  <c:v>0.57266882224521276</c:v>
                </c:pt>
                <c:pt idx="154">
                  <c:v>0.57635743413235163</c:v>
                </c:pt>
                <c:pt idx="155">
                  <c:v>0.58017494840297412</c:v>
                </c:pt>
                <c:pt idx="156">
                  <c:v>0.5838871870362129</c:v>
                </c:pt>
                <c:pt idx="157">
                  <c:v>0.58772393487112062</c:v>
                </c:pt>
                <c:pt idx="158">
                  <c:v>0.59148224833802354</c:v>
                </c:pt>
                <c:pt idx="159">
                  <c:v>0.59522432846236795</c:v>
                </c:pt>
                <c:pt idx="160">
                  <c:v>0.59897937383060396</c:v>
                </c:pt>
                <c:pt idx="161">
                  <c:v>0.60255054846728739</c:v>
                </c:pt>
                <c:pt idx="162">
                  <c:v>0.60626776961160844</c:v>
                </c:pt>
                <c:pt idx="163">
                  <c:v>0.61003010123260992</c:v>
                </c:pt>
                <c:pt idx="164">
                  <c:v>0.61375150125719347</c:v>
                </c:pt>
                <c:pt idx="165">
                  <c:v>0.61760587539474721</c:v>
                </c:pt>
                <c:pt idx="166">
                  <c:v>0.62135711691043649</c:v>
                </c:pt>
                <c:pt idx="167">
                  <c:v>0.62513728913563582</c:v>
                </c:pt>
                <c:pt idx="168">
                  <c:v>0.62886517178216517</c:v>
                </c:pt>
                <c:pt idx="169">
                  <c:v>0.63250160124141008</c:v>
                </c:pt>
                <c:pt idx="170">
                  <c:v>0.63631193641004291</c:v>
                </c:pt>
                <c:pt idx="171">
                  <c:v>0.640069660547678</c:v>
                </c:pt>
                <c:pt idx="172">
                  <c:v>0.64386381594914055</c:v>
                </c:pt>
                <c:pt idx="173">
                  <c:v>0.64766986508673485</c:v>
                </c:pt>
                <c:pt idx="174">
                  <c:v>0.65134669038851789</c:v>
                </c:pt>
                <c:pt idx="175">
                  <c:v>0.65514973930438525</c:v>
                </c:pt>
                <c:pt idx="176">
                  <c:v>0.65881113489442955</c:v>
                </c:pt>
                <c:pt idx="177">
                  <c:v>0.66246615501330408</c:v>
                </c:pt>
                <c:pt idx="178">
                  <c:v>0.66624798807553076</c:v>
                </c:pt>
                <c:pt idx="179">
                  <c:v>0.66994356476310735</c:v>
                </c:pt>
                <c:pt idx="180">
                  <c:v>0.67379086694944745</c:v>
                </c:pt>
                <c:pt idx="181">
                  <c:v>0.67754693025005508</c:v>
                </c:pt>
                <c:pt idx="182">
                  <c:v>0.68131135131118781</c:v>
                </c:pt>
                <c:pt idx="183">
                  <c:v>0.68508814828694431</c:v>
                </c:pt>
                <c:pt idx="184">
                  <c:v>0.68867877078946504</c:v>
                </c:pt>
                <c:pt idx="185">
                  <c:v>0.69249119539822923</c:v>
                </c:pt>
                <c:pt idx="186">
                  <c:v>0.69625475925315428</c:v>
                </c:pt>
                <c:pt idx="187">
                  <c:v>0.70000589361806764</c:v>
                </c:pt>
                <c:pt idx="188">
                  <c:v>0.70385201714587209</c:v>
                </c:pt>
                <c:pt idx="189">
                  <c:v>0.70752718161062766</c:v>
                </c:pt>
                <c:pt idx="190">
                  <c:v>0.71132074768282239</c:v>
                </c:pt>
                <c:pt idx="191">
                  <c:v>0.71498305405446239</c:v>
                </c:pt>
                <c:pt idx="192">
                  <c:v>0.71862012641836304</c:v>
                </c:pt>
                <c:pt idx="193">
                  <c:v>0.72240592405930049</c:v>
                </c:pt>
                <c:pt idx="194">
                  <c:v>0.72609791119588218</c:v>
                </c:pt>
                <c:pt idx="195">
                  <c:v>0.72995437477356717</c:v>
                </c:pt>
                <c:pt idx="196">
                  <c:v>0.73374954810740134</c:v>
                </c:pt>
                <c:pt idx="197">
                  <c:v>0.73747614494461911</c:v>
                </c:pt>
                <c:pt idx="198">
                  <c:v>0.74126178185939251</c:v>
                </c:pt>
                <c:pt idx="199">
                  <c:v>0.74487651328650495</c:v>
                </c:pt>
                <c:pt idx="200">
                  <c:v>0.74864066647069771</c:v>
                </c:pt>
                <c:pt idx="201">
                  <c:v>0.75244655488212819</c:v>
                </c:pt>
                <c:pt idx="202">
                  <c:v>0.75618579551090959</c:v>
                </c:pt>
                <c:pt idx="203">
                  <c:v>0.76001059603429755</c:v>
                </c:pt>
                <c:pt idx="204">
                  <c:v>0.76371345897463949</c:v>
                </c:pt>
                <c:pt idx="205">
                  <c:v>0.76750986454239722</c:v>
                </c:pt>
                <c:pt idx="206">
                  <c:v>0.77121926368007299</c:v>
                </c:pt>
                <c:pt idx="207">
                  <c:v>0.77480811819479034</c:v>
                </c:pt>
                <c:pt idx="208">
                  <c:v>0.77859696963284264</c:v>
                </c:pt>
                <c:pt idx="209">
                  <c:v>0.78230717240133807</c:v>
                </c:pt>
                <c:pt idx="210">
                  <c:v>0.7860785046875205</c:v>
                </c:pt>
                <c:pt idx="211">
                  <c:v>0.78991846704570712</c:v>
                </c:pt>
                <c:pt idx="212">
                  <c:v>0.79364109930421434</c:v>
                </c:pt>
                <c:pt idx="213">
                  <c:v>0.7974122172888447</c:v>
                </c:pt>
                <c:pt idx="214">
                  <c:v>0.80107714885449577</c:v>
                </c:pt>
                <c:pt idx="215">
                  <c:v>0.80477722587466272</c:v>
                </c:pt>
                <c:pt idx="216">
                  <c:v>0.80860636600447722</c:v>
                </c:pt>
                <c:pt idx="217">
                  <c:v>0.81232567658892951</c:v>
                </c:pt>
                <c:pt idx="218">
                  <c:v>0.81617399670764124</c:v>
                </c:pt>
                <c:pt idx="219">
                  <c:v>0.81993723911023841</c:v>
                </c:pt>
                <c:pt idx="220">
                  <c:v>0.82366458600288794</c:v>
                </c:pt>
                <c:pt idx="221">
                  <c:v>0.82742943566712457</c:v>
                </c:pt>
                <c:pt idx="222">
                  <c:v>0.83100741437808168</c:v>
                </c:pt>
                <c:pt idx="223">
                  <c:v>0.83472999306120088</c:v>
                </c:pt>
                <c:pt idx="224">
                  <c:v>0.83849178892832255</c:v>
                </c:pt>
                <c:pt idx="225">
                  <c:v>0.84224094100388047</c:v>
                </c:pt>
                <c:pt idx="226">
                  <c:v>0.84609102911039569</c:v>
                </c:pt>
                <c:pt idx="227">
                  <c:v>0.84980107115272718</c:v>
                </c:pt>
                <c:pt idx="228">
                  <c:v>0.85361188849985192</c:v>
                </c:pt>
                <c:pt idx="229">
                  <c:v>0.8572958393282365</c:v>
                </c:pt>
                <c:pt idx="230">
                  <c:v>0.86092841135954667</c:v>
                </c:pt>
                <c:pt idx="231">
                  <c:v>0.86478632147270718</c:v>
                </c:pt>
                <c:pt idx="232">
                  <c:v>0.86851618640859185</c:v>
                </c:pt>
                <c:pt idx="233">
                  <c:v>0.87232807526347622</c:v>
                </c:pt>
                <c:pt idx="234">
                  <c:v>0.87610572944544041</c:v>
                </c:pt>
                <c:pt idx="235">
                  <c:v>0.87981094970285356</c:v>
                </c:pt>
                <c:pt idx="236">
                  <c:v>0.8835985689069823</c:v>
                </c:pt>
                <c:pt idx="237">
                  <c:v>0.88720735346602875</c:v>
                </c:pt>
                <c:pt idx="238">
                  <c:v>0.89092018142853535</c:v>
                </c:pt>
                <c:pt idx="239">
                  <c:v>0.89468320952958058</c:v>
                </c:pt>
                <c:pt idx="240">
                  <c:v>0.89839635894441505</c:v>
                </c:pt>
                <c:pt idx="241">
                  <c:v>0.90225925156865772</c:v>
                </c:pt>
                <c:pt idx="242">
                  <c:v>0.90598713421518706</c:v>
                </c:pt>
                <c:pt idx="243">
                  <c:v>0.90977416409004808</c:v>
                </c:pt>
                <c:pt idx="244">
                  <c:v>0.91352004806693921</c:v>
                </c:pt>
                <c:pt idx="245">
                  <c:v>0.9171401370328498</c:v>
                </c:pt>
                <c:pt idx="246">
                  <c:v>0.9209391677946186</c:v>
                </c:pt>
                <c:pt idx="247">
                  <c:v>0.92469994572936853</c:v>
                </c:pt>
                <c:pt idx="248">
                  <c:v>0.92850133380820854</c:v>
                </c:pt>
                <c:pt idx="249">
                  <c:v>0.93231311551231699</c:v>
                </c:pt>
                <c:pt idx="250">
                  <c:v>0.93602974732737021</c:v>
                </c:pt>
                <c:pt idx="251">
                  <c:v>0.93982567071663603</c:v>
                </c:pt>
                <c:pt idx="252">
                  <c:v>0.94345411744307173</c:v>
                </c:pt>
                <c:pt idx="253">
                  <c:v>0.94711138772824144</c:v>
                </c:pt>
                <c:pt idx="254">
                  <c:v>0.95088513090688298</c:v>
                </c:pt>
                <c:pt idx="255">
                  <c:v>0.95457090329845884</c:v>
                </c:pt>
                <c:pt idx="256">
                  <c:v>0.95839200712007611</c:v>
                </c:pt>
                <c:pt idx="257">
                  <c:v>0.96216725040958107</c:v>
                </c:pt>
                <c:pt idx="258">
                  <c:v>0.96590691964146635</c:v>
                </c:pt>
                <c:pt idx="259">
                  <c:v>0.96968162717709161</c:v>
                </c:pt>
                <c:pt idx="260">
                  <c:v>0.97332346775052259</c:v>
                </c:pt>
                <c:pt idx="261">
                  <c:v>0.9770841385344966</c:v>
                </c:pt>
                <c:pt idx="262">
                  <c:v>0.98087588304349993</c:v>
                </c:pt>
                <c:pt idx="263">
                  <c:v>0.98463066053479609</c:v>
                </c:pt>
                <c:pt idx="264">
                  <c:v>0.9884868026601531</c:v>
                </c:pt>
                <c:pt idx="265">
                  <c:v>0.9922061132446055</c:v>
                </c:pt>
                <c:pt idx="266">
                  <c:v>0.99597707050307194</c:v>
                </c:pt>
                <c:pt idx="267">
                  <c:v>0.99968330869285682</c:v>
                </c:pt>
                <c:pt idx="268">
                  <c:v>1.0032891466055642</c:v>
                </c:pt>
                <c:pt idx="269">
                  <c:v>1.0070527104604894</c:v>
                </c:pt>
                <c:pt idx="270">
                  <c:v>1.0107469477633662</c:v>
                </c:pt>
                <c:pt idx="271">
                  <c:v>1.0145326918289157</c:v>
                </c:pt>
                <c:pt idx="272">
                  <c:v>1.0183429734221605</c:v>
                </c:pt>
                <c:pt idx="273">
                  <c:v>1.0220746063458486</c:v>
                </c:pt>
                <c:pt idx="274">
                  <c:v>1.0258833878282301</c:v>
                </c:pt>
                <c:pt idx="275">
                  <c:v>1.0295097986899224</c:v>
                </c:pt>
                <c:pt idx="276">
                  <c:v>1.033251396635775</c:v>
                </c:pt>
                <c:pt idx="277">
                  <c:v>1.0370988595482791</c:v>
                </c:pt>
                <c:pt idx="278">
                  <c:v>1.0408206346005786</c:v>
                </c:pt>
                <c:pt idx="279">
                  <c:v>1.0446581324909181</c:v>
                </c:pt>
                <c:pt idx="280">
                  <c:v>1.0483851579312398</c:v>
                </c:pt>
                <c:pt idx="281">
                  <c:v>1.0521563294912581</c:v>
                </c:pt>
                <c:pt idx="282">
                  <c:v>1.0558858193994269</c:v>
                </c:pt>
                <c:pt idx="283">
                  <c:v>1.0594757989972921</c:v>
                </c:pt>
                <c:pt idx="284">
                  <c:v>1.063233148107211</c:v>
                </c:pt>
                <c:pt idx="285">
                  <c:v>1.0669277068624159</c:v>
                </c:pt>
                <c:pt idx="286">
                  <c:v>1.0707064861275277</c:v>
                </c:pt>
                <c:pt idx="287">
                  <c:v>1.0745482700489057</c:v>
                </c:pt>
                <c:pt idx="288">
                  <c:v>1.0782673663318063</c:v>
                </c:pt>
                <c:pt idx="289">
                  <c:v>1.0820828983130732</c:v>
                </c:pt>
                <c:pt idx="290">
                  <c:v>1.08944051349535</c:v>
                </c:pt>
                <c:pt idx="291">
                  <c:v>1.0932651532925739</c:v>
                </c:pt>
                <c:pt idx="292">
                  <c:v>1.0970004293426447</c:v>
                </c:pt>
                <c:pt idx="293">
                  <c:v>1.100830105226339</c:v>
                </c:pt>
                <c:pt idx="294">
                  <c:v>1.1045843469637551</c:v>
                </c:pt>
                <c:pt idx="295">
                  <c:v>1.1083645191889544</c:v>
                </c:pt>
                <c:pt idx="296">
                  <c:v>1.1121329048287978</c:v>
                </c:pt>
                <c:pt idx="297">
                  <c:v>1.1156822742825727</c:v>
                </c:pt>
                <c:pt idx="298">
                  <c:v>1.1193993347007298</c:v>
                </c:pt>
                <c:pt idx="299">
                  <c:v>1.1231508976687472</c:v>
                </c:pt>
                <c:pt idx="300">
                  <c:v>1.1268645292620734</c:v>
                </c:pt>
                <c:pt idx="301">
                  <c:v>1.1306999912876696</c:v>
                </c:pt>
                <c:pt idx="302">
                  <c:v>1.1344339815284288</c:v>
                </c:pt>
                <c:pt idx="303">
                  <c:v>1.1382055816915511</c:v>
                </c:pt>
                <c:pt idx="304">
                  <c:v>1.1419219992050524</c:v>
                </c:pt>
                <c:pt idx="305">
                  <c:v>1.1455914846786819</c:v>
                </c:pt>
                <c:pt idx="306">
                  <c:v>1.1494154815712501</c:v>
                </c:pt>
                <c:pt idx="307">
                  <c:v>1.1531579367233105</c:v>
                </c:pt>
                <c:pt idx="308">
                  <c:v>1.1569702541812987</c:v>
                </c:pt>
                <c:pt idx="309">
                  <c:v>1.1644817378778582</c:v>
                </c:pt>
                <c:pt idx="310">
                  <c:v>1.1719142514525329</c:v>
                </c:pt>
                <c:pt idx="311">
                  <c:v>1.1793118338742437</c:v>
                </c:pt>
                <c:pt idx="312">
                  <c:v>1.1830202150795477</c:v>
                </c:pt>
                <c:pt idx="313">
                  <c:v>1.1868714282692105</c:v>
                </c:pt>
                <c:pt idx="314">
                  <c:v>1.1906150620798064</c:v>
                </c:pt>
                <c:pt idx="315">
                  <c:v>1.1943817333072344</c:v>
                </c:pt>
                <c:pt idx="316">
                  <c:v>1.1981620126832098</c:v>
                </c:pt>
                <c:pt idx="317">
                  <c:v>1.2017876734894704</c:v>
                </c:pt>
                <c:pt idx="318">
                  <c:v>1.2056004195505625</c:v>
                </c:pt>
                <c:pt idx="319">
                  <c:v>1.2093619475407442</c:v>
                </c:pt>
                <c:pt idx="320">
                  <c:v>1.213120153856871</c:v>
                </c:pt>
                <c:pt idx="321">
                  <c:v>1.2169699740864464</c:v>
                </c:pt>
                <c:pt idx="322">
                  <c:v>1.2206668901587223</c:v>
                </c:pt>
                <c:pt idx="323">
                  <c:v>1.2244535985812555</c:v>
                </c:pt>
                <c:pt idx="324">
                  <c:v>1.2281006895427087</c:v>
                </c:pt>
                <c:pt idx="325">
                  <c:v>1.2317195998500836</c:v>
                </c:pt>
                <c:pt idx="326">
                  <c:v>1.2355014864876983</c:v>
                </c:pt>
                <c:pt idx="327">
                  <c:v>1.2392056888127398</c:v>
                </c:pt>
                <c:pt idx="328">
                  <c:v>1.2468435032741598</c:v>
                </c:pt>
                <c:pt idx="329">
                  <c:v>1.2543651662944357</c:v>
                </c:pt>
                <c:pt idx="330">
                  <c:v>1.2579856838634502</c:v>
                </c:pt>
                <c:pt idx="331">
                  <c:v>1.2617468904013041</c:v>
                </c:pt>
                <c:pt idx="332">
                  <c:v>1.269294698210915</c:v>
                </c:pt>
                <c:pt idx="333">
                  <c:v>1.2731447327420422</c:v>
                </c:pt>
                <c:pt idx="334">
                  <c:v>1.2768392914972471</c:v>
                </c:pt>
                <c:pt idx="335">
                  <c:v>1.2806157134452876</c:v>
                </c:pt>
                <c:pt idx="336">
                  <c:v>1.2843101650497164</c:v>
                </c:pt>
                <c:pt idx="337">
                  <c:v>1.2879161101132</c:v>
                </c:pt>
                <c:pt idx="338">
                  <c:v>1.2917122478040177</c:v>
                </c:pt>
                <c:pt idx="339">
                  <c:v>1.2954248078895845</c:v>
                </c:pt>
                <c:pt idx="340">
                  <c:v>1.2991740135405303</c:v>
                </c:pt>
                <c:pt idx="341">
                  <c:v>1.3029725085484194</c:v>
                </c:pt>
                <c:pt idx="342">
                  <c:v>1.306676282270357</c:v>
                </c:pt>
                <c:pt idx="343">
                  <c:v>1.3141608711221497</c:v>
                </c:pt>
                <c:pt idx="344">
                  <c:v>1.317877610087979</c:v>
                </c:pt>
                <c:pt idx="345">
                  <c:v>1.3254344185627709</c:v>
                </c:pt>
                <c:pt idx="346">
                  <c:v>1.3330265867936304</c:v>
                </c:pt>
                <c:pt idx="347">
                  <c:v>1.3367574696618869</c:v>
                </c:pt>
                <c:pt idx="348">
                  <c:v>1.3405398920533813</c:v>
                </c:pt>
                <c:pt idx="349">
                  <c:v>1.3441284786911587</c:v>
                </c:pt>
                <c:pt idx="350">
                  <c:v>1.3478542183221689</c:v>
                </c:pt>
                <c:pt idx="351">
                  <c:v>1.3516098530196727</c:v>
                </c:pt>
                <c:pt idx="352">
                  <c:v>1.3592021284013083</c:v>
                </c:pt>
                <c:pt idx="353">
                  <c:v>1.3667418999027219</c:v>
                </c:pt>
                <c:pt idx="354">
                  <c:v>1.3740861212380031</c:v>
                </c:pt>
                <c:pt idx="355">
                  <c:v>1.3779342270551631</c:v>
                </c:pt>
                <c:pt idx="356">
                  <c:v>1.3816376793247729</c:v>
                </c:pt>
                <c:pt idx="357">
                  <c:v>1.3854434605854273</c:v>
                </c:pt>
                <c:pt idx="358">
                  <c:v>1.3892113104713908</c:v>
                </c:pt>
                <c:pt idx="359">
                  <c:v>1.3929065121312516</c:v>
                </c:pt>
                <c:pt idx="360">
                  <c:v>1.3966962207755116</c:v>
                </c:pt>
                <c:pt idx="361">
                  <c:v>1.4002942366815736</c:v>
                </c:pt>
                <c:pt idx="362">
                  <c:v>1.4039969388957518</c:v>
                </c:pt>
                <c:pt idx="363">
                  <c:v>1.4077481804114411</c:v>
                </c:pt>
                <c:pt idx="364">
                  <c:v>1.4114713484238279</c:v>
                </c:pt>
                <c:pt idx="365">
                  <c:v>1.4190925545149737</c:v>
                </c:pt>
                <c:pt idx="366">
                  <c:v>1.4266043596638609</c:v>
                </c:pt>
                <c:pt idx="367">
                  <c:v>1.4302489861574672</c:v>
                </c:pt>
                <c:pt idx="368">
                  <c:v>1.434053695910362</c:v>
                </c:pt>
                <c:pt idx="369">
                  <c:v>1.4377895077143126</c:v>
                </c:pt>
                <c:pt idx="370">
                  <c:v>1.4453972128076868</c:v>
                </c:pt>
                <c:pt idx="371">
                  <c:v>1.4528872663490537</c:v>
                </c:pt>
                <c:pt idx="372">
                  <c:v>1.4601799481610966</c:v>
                </c:pt>
                <c:pt idx="373">
                  <c:v>1.4639569058630171</c:v>
                </c:pt>
                <c:pt idx="374">
                  <c:v>1.4676613224896107</c:v>
                </c:pt>
                <c:pt idx="375">
                  <c:v>1.4715025706571088</c:v>
                </c:pt>
                <c:pt idx="376">
                  <c:v>1.4752799569621331</c:v>
                </c:pt>
                <c:pt idx="377">
                  <c:v>1.4790250908835925</c:v>
                </c:pt>
                <c:pt idx="378">
                  <c:v>1.4827889761908455</c:v>
                </c:pt>
                <c:pt idx="379">
                  <c:v>1.4864197802343522</c:v>
                </c:pt>
                <c:pt idx="380">
                  <c:v>1.49019866665024</c:v>
                </c:pt>
                <c:pt idx="381">
                  <c:v>1.4939700525118105</c:v>
                </c:pt>
                <c:pt idx="382">
                  <c:v>1.4977146506793899</c:v>
                </c:pt>
                <c:pt idx="383">
                  <c:v>1.5015608277825825</c:v>
                </c:pt>
                <c:pt idx="384">
                  <c:v>1.5052671731231433</c:v>
                </c:pt>
                <c:pt idx="385">
                  <c:v>1.5090532386410205</c:v>
                </c:pt>
                <c:pt idx="386">
                  <c:v>1.5127544407443352</c:v>
                </c:pt>
                <c:pt idx="387">
                  <c:v>1.516365207592737</c:v>
                </c:pt>
                <c:pt idx="388">
                  <c:v>1.5201508445075103</c:v>
                </c:pt>
                <c:pt idx="389">
                  <c:v>1.5238647975531645</c:v>
                </c:pt>
                <c:pt idx="390">
                  <c:v>1.5276571849668237</c:v>
                </c:pt>
                <c:pt idx="391">
                  <c:v>1.5314509653405701</c:v>
                </c:pt>
                <c:pt idx="392">
                  <c:v>1.535197706523669</c:v>
                </c:pt>
                <c:pt idx="393">
                  <c:v>1.5390061665537227</c:v>
                </c:pt>
                <c:pt idx="394">
                  <c:v>1.5426131831249656</c:v>
                </c:pt>
                <c:pt idx="395">
                  <c:v>1.5463344224233853</c:v>
                </c:pt>
                <c:pt idx="396">
                  <c:v>1.5501549904911227</c:v>
                </c:pt>
                <c:pt idx="397">
                  <c:v>1.5538820159314444</c:v>
                </c:pt>
                <c:pt idx="398">
                  <c:v>1.5577326933672273</c:v>
                </c:pt>
                <c:pt idx="399">
                  <c:v>1.5614610046168604</c:v>
                </c:pt>
                <c:pt idx="400">
                  <c:v>1.565232069026103</c:v>
                </c:pt>
                <c:pt idx="401">
                  <c:v>1.5689626304420314</c:v>
                </c:pt>
                <c:pt idx="402">
                  <c:v>1.5725484311596338</c:v>
                </c:pt>
                <c:pt idx="403">
                  <c:v>1.5763071732296405</c:v>
                </c:pt>
                <c:pt idx="404">
                  <c:v>1.5800298054881476</c:v>
                </c:pt>
                <c:pt idx="405">
                  <c:v>1.5838271218375011</c:v>
                </c:pt>
                <c:pt idx="406">
                  <c:v>1.5876656912356002</c:v>
                </c:pt>
                <c:pt idx="407">
                  <c:v>1.5913836088599651</c:v>
                </c:pt>
                <c:pt idx="408">
                  <c:v>1.5951926046438984</c:v>
                </c:pt>
                <c:pt idx="409">
                  <c:v>1.5988396956053517</c:v>
                </c:pt>
                <c:pt idx="410">
                  <c:v>1.6025176459902821</c:v>
                </c:pt>
                <c:pt idx="411">
                  <c:v>1.6063377854549157</c:v>
                </c:pt>
                <c:pt idx="412">
                  <c:v>1.6100713470925712</c:v>
                </c:pt>
                <c:pt idx="413">
                  <c:v>1.6138951296835873</c:v>
                </c:pt>
                <c:pt idx="414">
                  <c:v>1.6176326558999534</c:v>
                </c:pt>
                <c:pt idx="415">
                  <c:v>1.6213887192005609</c:v>
                </c:pt>
                <c:pt idx="416">
                  <c:v>1.6251511043969504</c:v>
                </c:pt>
                <c:pt idx="417">
                  <c:v>1.6287440842165424</c:v>
                </c:pt>
                <c:pt idx="418">
                  <c:v>1.6324936113198163</c:v>
                </c:pt>
                <c:pt idx="419">
                  <c:v>1.6362568537224134</c:v>
                </c:pt>
                <c:pt idx="420">
                  <c:v>1.6399761643068658</c:v>
                </c:pt>
                <c:pt idx="421">
                  <c:v>1.6438253416317852</c:v>
                </c:pt>
                <c:pt idx="422">
                  <c:v>1.6475670467284138</c:v>
                </c:pt>
                <c:pt idx="423">
                  <c:v>1.6513336108050658</c:v>
                </c:pt>
                <c:pt idx="424">
                  <c:v>1.6550319198374295</c:v>
                </c:pt>
                <c:pt idx="425">
                  <c:v>1.6586829753775933</c:v>
                </c:pt>
                <c:pt idx="426">
                  <c:v>1.6624945427801496</c:v>
                </c:pt>
                <c:pt idx="427">
                  <c:v>1.6662434269787678</c:v>
                </c:pt>
                <c:pt idx="428">
                  <c:v>1.6700551015321004</c:v>
                </c:pt>
                <c:pt idx="429">
                  <c:v>1.6738530607861095</c:v>
                </c:pt>
                <c:pt idx="430">
                  <c:v>1.6775496554060576</c:v>
                </c:pt>
                <c:pt idx="431">
                  <c:v>1.681346864604635</c:v>
                </c:pt>
                <c:pt idx="432">
                  <c:v>1.6849877408210825</c:v>
                </c:pt>
                <c:pt idx="433">
                  <c:v>1.6886513330020341</c:v>
                </c:pt>
                <c:pt idx="434">
                  <c:v>1.6924288264578342</c:v>
                </c:pt>
                <c:pt idx="435">
                  <c:v>1.6961270283394219</c:v>
                </c:pt>
                <c:pt idx="436">
                  <c:v>1.6999568113738921</c:v>
                </c:pt>
                <c:pt idx="437">
                  <c:v>1.7036735503397211</c:v>
                </c:pt>
                <c:pt idx="438">
                  <c:v>1.7074275777755856</c:v>
                </c:pt>
                <c:pt idx="439">
                  <c:v>1.7111919988367184</c:v>
                </c:pt>
                <c:pt idx="440">
                  <c:v>1.7148169095875472</c:v>
                </c:pt>
                <c:pt idx="441">
                  <c:v>1.7186467997727932</c:v>
                </c:pt>
                <c:pt idx="442">
                  <c:v>1.7224270791487686</c:v>
                </c:pt>
                <c:pt idx="443">
                  <c:v>1.726201143779738</c:v>
                </c:pt>
                <c:pt idx="444">
                  <c:v>1.7300317840204158</c:v>
                </c:pt>
                <c:pt idx="445">
                  <c:v>1.7337320217667469</c:v>
                </c:pt>
                <c:pt idx="446">
                  <c:v>1.7375447678278388</c:v>
                </c:pt>
                <c:pt idx="447">
                  <c:v>1.7411920730908441</c:v>
                </c:pt>
                <c:pt idx="448">
                  <c:v>1.7448363781321223</c:v>
                </c:pt>
                <c:pt idx="449">
                  <c:v>1.7486161217542178</c:v>
                </c:pt>
                <c:pt idx="450">
                  <c:v>1.7523050015182966</c:v>
                </c:pt>
                <c:pt idx="451">
                  <c:v>1.7561517143753689</c:v>
                </c:pt>
                <c:pt idx="452">
                  <c:v>1.7599157068333977</c:v>
                </c:pt>
                <c:pt idx="453">
                  <c:v>1.7636573047792503</c:v>
                </c:pt>
                <c:pt idx="454">
                  <c:v>1.7674326552195314</c:v>
                </c:pt>
                <c:pt idx="455">
                  <c:v>1.7710509226222506</c:v>
                </c:pt>
                <c:pt idx="456">
                  <c:v>1.7748234871423565</c:v>
                </c:pt>
                <c:pt idx="457">
                  <c:v>1.7786120171280808</c:v>
                </c:pt>
                <c:pt idx="458">
                  <c:v>1.7823632586437701</c:v>
                </c:pt>
                <c:pt idx="459">
                  <c:v>1.7861992564232463</c:v>
                </c:pt>
                <c:pt idx="460">
                  <c:v>1.7899032444467358</c:v>
                </c:pt>
                <c:pt idx="461">
                  <c:v>1.7936940245987554</c:v>
                </c:pt>
                <c:pt idx="462">
                  <c:v>1.7973889048062883</c:v>
                </c:pt>
                <c:pt idx="463">
                  <c:v>1.8010001002577938</c:v>
                </c:pt>
                <c:pt idx="464">
                  <c:v>1.804786380077223</c:v>
                </c:pt>
                <c:pt idx="465">
                  <c:v>1.8084852248634664</c:v>
                </c:pt>
                <c:pt idx="466">
                  <c:v>1.8122650756363379</c:v>
                </c:pt>
                <c:pt idx="467">
                  <c:v>1.8160807147683808</c:v>
                </c:pt>
                <c:pt idx="468">
                  <c:v>1.8197904889337726</c:v>
                </c:pt>
                <c:pt idx="469">
                  <c:v>1.8235793403718248</c:v>
                </c:pt>
                <c:pt idx="470">
                  <c:v>1.8272612553354661</c:v>
                </c:pt>
                <c:pt idx="471">
                  <c:v>1.8309856020063886</c:v>
                </c:pt>
                <c:pt idx="472">
                  <c:v>1.8348085273911972</c:v>
                </c:pt>
                <c:pt idx="473">
                  <c:v>1.8385307310466006</c:v>
                </c:pt>
                <c:pt idx="474">
                  <c:v>1.8423753008881536</c:v>
                </c:pt>
                <c:pt idx="475">
                  <c:v>1.846112077049088</c:v>
                </c:pt>
                <c:pt idx="476">
                  <c:v>1.8498574252720992</c:v>
                </c:pt>
                <c:pt idx="477">
                  <c:v>1.853622060634784</c:v>
                </c:pt>
                <c:pt idx="478">
                  <c:v>1.8572197550885181</c:v>
                </c:pt>
                <c:pt idx="479">
                  <c:v>1.8609473162827197</c:v>
                </c:pt>
                <c:pt idx="480">
                  <c:v>1.8646815208250309</c:v>
                </c:pt>
                <c:pt idx="481">
                  <c:v>1.8684227973185557</c:v>
                </c:pt>
                <c:pt idx="482">
                  <c:v>1.8722697244771798</c:v>
                </c:pt>
                <c:pt idx="483">
                  <c:v>1.8759857133875772</c:v>
                </c:pt>
                <c:pt idx="484">
                  <c:v>1.8797779936504604</c:v>
                </c:pt>
                <c:pt idx="485">
                  <c:v>1.8834592657094458</c:v>
                </c:pt>
                <c:pt idx="486">
                  <c:v>1.8871356088327369</c:v>
                </c:pt>
                <c:pt idx="487">
                  <c:v>1.8909943225767172</c:v>
                </c:pt>
                <c:pt idx="488">
                  <c:v>1.8947270270081649</c:v>
                </c:pt>
                <c:pt idx="489">
                  <c:v>1.8985638819938486</c:v>
                </c:pt>
                <c:pt idx="490">
                  <c:v>1.9023458757822393</c:v>
                </c:pt>
                <c:pt idx="491">
                  <c:v>1.906061007486429</c:v>
                </c:pt>
                <c:pt idx="492">
                  <c:v>1.9098327148003273</c:v>
                </c:pt>
                <c:pt idx="493">
                  <c:v>1.9134274090323347</c:v>
                </c:pt>
                <c:pt idx="494">
                  <c:v>1.9171226106921953</c:v>
                </c:pt>
                <c:pt idx="495">
                  <c:v>1.920846528760014</c:v>
                </c:pt>
                <c:pt idx="496">
                  <c:v>1.9245659464952423</c:v>
                </c:pt>
                <c:pt idx="497">
                  <c:v>1.9284325893966436</c:v>
                </c:pt>
                <c:pt idx="498">
                  <c:v>1.9321672225420587</c:v>
                </c:pt>
                <c:pt idx="499">
                  <c:v>1.9359708607871939</c:v>
                </c:pt>
                <c:pt idx="500">
                  <c:v>1.9396988505844992</c:v>
                </c:pt>
                <c:pt idx="501">
                  <c:v>1.943341334062586</c:v>
                </c:pt>
                <c:pt idx="502">
                  <c:v>1.9471526871635907</c:v>
                </c:pt>
                <c:pt idx="503">
                  <c:v>1.9508969638788425</c:v>
                </c:pt>
                <c:pt idx="504">
                  <c:v>1.9547001735208738</c:v>
                </c:pt>
                <c:pt idx="505">
                  <c:v>1.9584990971318665</c:v>
                </c:pt>
                <c:pt idx="506">
                  <c:v>1.9622208721841661</c:v>
                </c:pt>
                <c:pt idx="507">
                  <c:v>1.9660069377020433</c:v>
                </c:pt>
                <c:pt idx="508">
                  <c:v>1.9696089181868162</c:v>
                </c:pt>
                <c:pt idx="509">
                  <c:v>1.9732604023300839</c:v>
                </c:pt>
                <c:pt idx="510">
                  <c:v>1.9770297523269109</c:v>
                </c:pt>
                <c:pt idx="511">
                  <c:v>1.9807217394634926</c:v>
                </c:pt>
                <c:pt idx="512">
                  <c:v>1.9845605231631438</c:v>
                </c:pt>
                <c:pt idx="513">
                  <c:v>1.9883461600779171</c:v>
                </c:pt>
                <c:pt idx="514">
                  <c:v>1.9920940799195517</c:v>
                </c:pt>
                <c:pt idx="515">
                  <c:v>1.9958552864574055</c:v>
                </c:pt>
                <c:pt idx="516">
                  <c:v>1.9995110566317116</c:v>
                </c:pt>
                <c:pt idx="517">
                  <c:v>2.0032956220387255</c:v>
                </c:pt>
                <c:pt idx="518">
                  <c:v>2.0070795445410834</c:v>
                </c:pt>
                <c:pt idx="519">
                  <c:v>2.0108435369991122</c:v>
                </c:pt>
                <c:pt idx="520">
                  <c:v>2.0146941072841194</c:v>
                </c:pt>
                <c:pt idx="521">
                  <c:v>2.0183991668153687</c:v>
                </c:pt>
                <c:pt idx="522">
                  <c:v>2.022173017144786</c:v>
                </c:pt>
                <c:pt idx="523">
                  <c:v>2.0258553607115313</c:v>
                </c:pt>
                <c:pt idx="524">
                  <c:v>2.0294513407528503</c:v>
                </c:pt>
                <c:pt idx="525">
                  <c:v>2.0332254053838197</c:v>
                </c:pt>
                <c:pt idx="526">
                  <c:v>2.036947180436119</c:v>
                </c:pt>
                <c:pt idx="527">
                  <c:v>2.0407448182378003</c:v>
                </c:pt>
                <c:pt idx="528">
                  <c:v>2.0445178113610099</c:v>
                </c:pt>
                <c:pt idx="529">
                  <c:v>2.0482413008257248</c:v>
                </c:pt>
                <c:pt idx="530">
                  <c:v>2.0520588686717351</c:v>
                </c:pt>
                <c:pt idx="531">
                  <c:v>2.0556925657861931</c:v>
                </c:pt>
                <c:pt idx="532">
                  <c:v>2.0594434858495547</c:v>
                </c:pt>
                <c:pt idx="533">
                  <c:v>2.063271983074713</c:v>
                </c:pt>
                <c:pt idx="534">
                  <c:v>2.0669991156658107</c:v>
                </c:pt>
                <c:pt idx="535">
                  <c:v>2.0708462571259871</c:v>
                </c:pt>
                <c:pt idx="536">
                  <c:v>2.0745478878324053</c:v>
                </c:pt>
                <c:pt idx="537">
                  <c:v>2.0783063084500841</c:v>
                </c:pt>
                <c:pt idx="538">
                  <c:v>2.0820317266287662</c:v>
                </c:pt>
                <c:pt idx="539">
                  <c:v>2.0856362787321623</c:v>
                </c:pt>
                <c:pt idx="540">
                  <c:v>2.0894214870438321</c:v>
                </c:pt>
                <c:pt idx="541">
                  <c:v>2.0931171173067966</c:v>
                </c:pt>
                <c:pt idx="542">
                  <c:v>2.0969147551084779</c:v>
                </c:pt>
                <c:pt idx="543">
                  <c:v>2.100755253220544</c:v>
                </c:pt>
                <c:pt idx="544">
                  <c:v>2.1044665274967991</c:v>
                </c:pt>
                <c:pt idx="545">
                  <c:v>2.1082793807086673</c:v>
                </c:pt>
                <c:pt idx="546">
                  <c:v>2.1119467231667777</c:v>
                </c:pt>
                <c:pt idx="547">
                  <c:v>2.1156442821437094</c:v>
                </c:pt>
                <c:pt idx="548">
                  <c:v>2.1194605641804083</c:v>
                </c:pt>
                <c:pt idx="549">
                  <c:v>2.1231919828025445</c:v>
                </c:pt>
                <c:pt idx="550">
                  <c:v>2.1270275519789164</c:v>
                </c:pt>
                <c:pt idx="551">
                  <c:v>2.1307617565212276</c:v>
                </c:pt>
                <c:pt idx="552">
                  <c:v>2.1344946752542273</c:v>
                </c:pt>
                <c:pt idx="553">
                  <c:v>2.1382254509717078</c:v>
                </c:pt>
                <c:pt idx="554">
                  <c:v>2.1418094301261186</c:v>
                </c:pt>
                <c:pt idx="555">
                  <c:v>2.1455502780165396</c:v>
                </c:pt>
                <c:pt idx="556">
                  <c:v>2.1493037696985242</c:v>
                </c:pt>
                <c:pt idx="557">
                  <c:v>2.1568996882065425</c:v>
                </c:pt>
                <c:pt idx="558">
                  <c:v>2.1644111719031018</c:v>
                </c:pt>
                <c:pt idx="559">
                  <c:v>2.1717972891917845</c:v>
                </c:pt>
                <c:pt idx="560">
                  <c:v>2.1793490615801061</c:v>
                </c:pt>
                <c:pt idx="561">
                  <c:v>2.1869539807533056</c:v>
                </c:pt>
                <c:pt idx="562">
                  <c:v>2.1944331049155243</c:v>
                </c:pt>
                <c:pt idx="563">
                  <c:v>2.2017313585679172</c:v>
                </c:pt>
                <c:pt idx="564">
                  <c:v>2.2092192690937651</c:v>
                </c:pt>
                <c:pt idx="565">
                  <c:v>2.2168278313933469</c:v>
                </c:pt>
                <c:pt idx="566">
                  <c:v>2.2243519588814697</c:v>
                </c:pt>
                <c:pt idx="567">
                  <c:v>2.2318030095403865</c:v>
                </c:pt>
                <c:pt idx="568">
                  <c:v>2.2393172791571208</c:v>
                </c:pt>
                <c:pt idx="569">
                  <c:v>2.2468351919002383</c:v>
                </c:pt>
                <c:pt idx="570">
                  <c:v>2.2542491683906714</c:v>
                </c:pt>
                <c:pt idx="571">
                  <c:v>2.2579094388975678</c:v>
                </c:pt>
                <c:pt idx="572">
                  <c:v>2.2616980760340684</c:v>
                </c:pt>
                <c:pt idx="573">
                  <c:v>2.2654072072948042</c:v>
                </c:pt>
                <c:pt idx="574">
                  <c:v>2.2692477054068707</c:v>
                </c:pt>
                <c:pt idx="575">
                  <c:v>2.2730076261354131</c:v>
                </c:pt>
                <c:pt idx="576">
                  <c:v>2.2767557602785993</c:v>
                </c:pt>
                <c:pt idx="577">
                  <c:v>2.280554683889592</c:v>
                </c:pt>
                <c:pt idx="578">
                  <c:v>2.2841840949730114</c:v>
                </c:pt>
                <c:pt idx="579">
                  <c:v>2.2879519448589751</c:v>
                </c:pt>
                <c:pt idx="580">
                  <c:v>2.2917397247892679</c:v>
                </c:pt>
                <c:pt idx="581">
                  <c:v>2.2954767152517541</c:v>
                </c:pt>
                <c:pt idx="582">
                  <c:v>2.2993026408582895</c:v>
                </c:pt>
                <c:pt idx="583">
                  <c:v>2.303006843183331</c:v>
                </c:pt>
                <c:pt idx="584">
                  <c:v>2.3067871225593062</c:v>
                </c:pt>
                <c:pt idx="585">
                  <c:v>2.3104825385207186</c:v>
                </c:pt>
                <c:pt idx="586">
                  <c:v>2.3140900908458417</c:v>
                </c:pt>
                <c:pt idx="587">
                  <c:v>2.3178656555876747</c:v>
                </c:pt>
                <c:pt idx="588">
                  <c:v>2.3215837875135912</c:v>
                </c:pt>
                <c:pt idx="589">
                  <c:v>2.3253797109028573</c:v>
                </c:pt>
                <c:pt idx="590">
                  <c:v>2.3292176373963005</c:v>
                </c:pt>
                <c:pt idx="591">
                  <c:v>2.3329659858410388</c:v>
                </c:pt>
                <c:pt idx="592">
                  <c:v>2.3367672667691028</c:v>
                </c:pt>
                <c:pt idx="593">
                  <c:v>2.3404418954799788</c:v>
                </c:pt>
                <c:pt idx="594">
                  <c:v>2.3441688137695245</c:v>
                </c:pt>
                <c:pt idx="595">
                  <c:v>2.3479895961388135</c:v>
                </c:pt>
                <c:pt idx="596">
                  <c:v>2.351709013874042</c:v>
                </c:pt>
              </c:numCache>
            </c:numRef>
          </c:xVal>
          <c:yVal>
            <c:numRef>
              <c:f>'Probe 31'!$B$4:$B$600</c:f>
              <c:numCache>
                <c:formatCode>General</c:formatCode>
                <c:ptCount val="597"/>
                <c:pt idx="0">
                  <c:v>28.098583221435547</c:v>
                </c:pt>
                <c:pt idx="1">
                  <c:v>27.776248931884766</c:v>
                </c:pt>
                <c:pt idx="2">
                  <c:v>27.437782287597656</c:v>
                </c:pt>
                <c:pt idx="3">
                  <c:v>27.218055725097656</c:v>
                </c:pt>
                <c:pt idx="4">
                  <c:v>27.000631332397461</c:v>
                </c:pt>
                <c:pt idx="5">
                  <c:v>28.097875595092773</c:v>
                </c:pt>
                <c:pt idx="6">
                  <c:v>29.262521743774414</c:v>
                </c:pt>
                <c:pt idx="7">
                  <c:v>30.374807357788086</c:v>
                </c:pt>
                <c:pt idx="8">
                  <c:v>31.438291549682617</c:v>
                </c:pt>
                <c:pt idx="9">
                  <c:v>32.527484893798828</c:v>
                </c:pt>
                <c:pt idx="10">
                  <c:v>33.727279663085938</c:v>
                </c:pt>
                <c:pt idx="11">
                  <c:v>34.955333709716797</c:v>
                </c:pt>
                <c:pt idx="12">
                  <c:v>36.123649597167969</c:v>
                </c:pt>
                <c:pt idx="13">
                  <c:v>37.314834594726563</c:v>
                </c:pt>
                <c:pt idx="14">
                  <c:v>38.536422729492188</c:v>
                </c:pt>
                <c:pt idx="15">
                  <c:v>39.656276702880859</c:v>
                </c:pt>
                <c:pt idx="16">
                  <c:v>40.974380493164063</c:v>
                </c:pt>
                <c:pt idx="17">
                  <c:v>42.500392913818359</c:v>
                </c:pt>
                <c:pt idx="18">
                  <c:v>44.185218811035156</c:v>
                </c:pt>
                <c:pt idx="19">
                  <c:v>45.848873138427734</c:v>
                </c:pt>
                <c:pt idx="20">
                  <c:v>47.539424896240234</c:v>
                </c:pt>
                <c:pt idx="21">
                  <c:v>49.246475219726563</c:v>
                </c:pt>
                <c:pt idx="22">
                  <c:v>50.9959716796875</c:v>
                </c:pt>
                <c:pt idx="23">
                  <c:v>52.72247314453125</c:v>
                </c:pt>
                <c:pt idx="24">
                  <c:v>54.483325958251953</c:v>
                </c:pt>
                <c:pt idx="25">
                  <c:v>56.191925048828125</c:v>
                </c:pt>
                <c:pt idx="26">
                  <c:v>57.902374267578125</c:v>
                </c:pt>
                <c:pt idx="27">
                  <c:v>59.558521270751953</c:v>
                </c:pt>
                <c:pt idx="28">
                  <c:v>61.228862762451172</c:v>
                </c:pt>
                <c:pt idx="29">
                  <c:v>62.8779296875</c:v>
                </c:pt>
                <c:pt idx="30">
                  <c:v>64.545768737792969</c:v>
                </c:pt>
                <c:pt idx="31">
                  <c:v>66.222213745117188</c:v>
                </c:pt>
                <c:pt idx="32">
                  <c:v>67.916885375976563</c:v>
                </c:pt>
                <c:pt idx="33">
                  <c:v>69.640777587890625</c:v>
                </c:pt>
                <c:pt idx="34">
                  <c:v>71.400009155273438</c:v>
                </c:pt>
                <c:pt idx="35">
                  <c:v>73.222755432128906</c:v>
                </c:pt>
                <c:pt idx="36">
                  <c:v>75.219337463378906</c:v>
                </c:pt>
                <c:pt idx="37">
                  <c:v>76.269256591796875</c:v>
                </c:pt>
                <c:pt idx="38">
                  <c:v>77.35089111328125</c:v>
                </c:pt>
                <c:pt idx="39">
                  <c:v>78.438911437988281</c:v>
                </c:pt>
                <c:pt idx="40">
                  <c:v>79.557373046875</c:v>
                </c:pt>
                <c:pt idx="41">
                  <c:v>80.694587707519531</c:v>
                </c:pt>
                <c:pt idx="42">
                  <c:v>81.826744079589844</c:v>
                </c:pt>
                <c:pt idx="43">
                  <c:v>82.985435485839844</c:v>
                </c:pt>
                <c:pt idx="44">
                  <c:v>84.136650085449219</c:v>
                </c:pt>
                <c:pt idx="45">
                  <c:v>85.261054992675781</c:v>
                </c:pt>
                <c:pt idx="46">
                  <c:v>86.380111694335938</c:v>
                </c:pt>
                <c:pt idx="47">
                  <c:v>87.477607727050781</c:v>
                </c:pt>
                <c:pt idx="48">
                  <c:v>88.573051452636719</c:v>
                </c:pt>
                <c:pt idx="49">
                  <c:v>89.671913146972656</c:v>
                </c:pt>
                <c:pt idx="50">
                  <c:v>90.756340026855469</c:v>
                </c:pt>
                <c:pt idx="51">
                  <c:v>91.861671447753906</c:v>
                </c:pt>
                <c:pt idx="52">
                  <c:v>92.974090576171875</c:v>
                </c:pt>
                <c:pt idx="53">
                  <c:v>94.089645385742188</c:v>
                </c:pt>
                <c:pt idx="54">
                  <c:v>95.21630859375</c:v>
                </c:pt>
                <c:pt idx="55">
                  <c:v>96.335968017578125</c:v>
                </c:pt>
                <c:pt idx="56">
                  <c:v>97.4669189453125</c:v>
                </c:pt>
                <c:pt idx="57">
                  <c:v>98.594207763671875</c:v>
                </c:pt>
                <c:pt idx="58">
                  <c:v>99.732063293457031</c:v>
                </c:pt>
                <c:pt idx="59">
                  <c:v>100.88646697998047</c:v>
                </c:pt>
                <c:pt idx="60">
                  <c:v>102.04844665527344</c:v>
                </c:pt>
                <c:pt idx="61">
                  <c:v>103.22184753417969</c:v>
                </c:pt>
                <c:pt idx="62">
                  <c:v>104.39720153808594</c:v>
                </c:pt>
                <c:pt idx="63">
                  <c:v>105.56937408447266</c:v>
                </c:pt>
                <c:pt idx="64">
                  <c:v>106.74520111083984</c:v>
                </c:pt>
                <c:pt idx="65">
                  <c:v>107.92305755615234</c:v>
                </c:pt>
                <c:pt idx="66">
                  <c:v>109.10295867919922</c:v>
                </c:pt>
                <c:pt idx="67">
                  <c:v>110.30661010742188</c:v>
                </c:pt>
                <c:pt idx="68">
                  <c:v>111.51918029785156</c:v>
                </c:pt>
                <c:pt idx="69">
                  <c:v>112.75189208984375</c:v>
                </c:pt>
                <c:pt idx="70">
                  <c:v>113.99922180175781</c:v>
                </c:pt>
                <c:pt idx="71">
                  <c:v>115.24649047851563</c:v>
                </c:pt>
                <c:pt idx="72">
                  <c:v>116.50775909423828</c:v>
                </c:pt>
                <c:pt idx="73">
                  <c:v>117.77745056152344</c:v>
                </c:pt>
                <c:pt idx="74">
                  <c:v>119.06879425048828</c:v>
                </c:pt>
                <c:pt idx="75">
                  <c:v>120.37838745117188</c:v>
                </c:pt>
                <c:pt idx="76">
                  <c:v>121.71277618408203</c:v>
                </c:pt>
                <c:pt idx="77">
                  <c:v>123.06295776367188</c:v>
                </c:pt>
                <c:pt idx="78">
                  <c:v>124.41161346435547</c:v>
                </c:pt>
                <c:pt idx="79">
                  <c:v>125.77507781982422</c:v>
                </c:pt>
                <c:pt idx="80">
                  <c:v>127.14850616455078</c:v>
                </c:pt>
                <c:pt idx="81">
                  <c:v>128.52888488769531</c:v>
                </c:pt>
                <c:pt idx="82">
                  <c:v>129.93414306640625</c:v>
                </c:pt>
                <c:pt idx="83">
                  <c:v>131.35990905761719</c:v>
                </c:pt>
                <c:pt idx="84">
                  <c:v>132.81230163574219</c:v>
                </c:pt>
                <c:pt idx="85">
                  <c:v>134.28793334960938</c:v>
                </c:pt>
                <c:pt idx="86">
                  <c:v>135.77607727050781</c:v>
                </c:pt>
                <c:pt idx="87">
                  <c:v>137.28457641601563</c:v>
                </c:pt>
                <c:pt idx="88">
                  <c:v>138.81216430664063</c:v>
                </c:pt>
                <c:pt idx="89">
                  <c:v>140.35923767089844</c:v>
                </c:pt>
                <c:pt idx="90">
                  <c:v>141.94436645507813</c:v>
                </c:pt>
                <c:pt idx="91">
                  <c:v>143.56307983398438</c:v>
                </c:pt>
                <c:pt idx="92">
                  <c:v>145.215576171875</c:v>
                </c:pt>
                <c:pt idx="93">
                  <c:v>146.88471984863281</c:v>
                </c:pt>
                <c:pt idx="94">
                  <c:v>148.57315063476563</c:v>
                </c:pt>
                <c:pt idx="95">
                  <c:v>150.28921508789063</c:v>
                </c:pt>
                <c:pt idx="96">
                  <c:v>152.01087951660156</c:v>
                </c:pt>
                <c:pt idx="97">
                  <c:v>153.77078247070313</c:v>
                </c:pt>
                <c:pt idx="98">
                  <c:v>155.55546569824219</c:v>
                </c:pt>
                <c:pt idx="99">
                  <c:v>157.36466979980469</c:v>
                </c:pt>
                <c:pt idx="100">
                  <c:v>159.19265747070313</c:v>
                </c:pt>
                <c:pt idx="101">
                  <c:v>161.02529907226563</c:v>
                </c:pt>
                <c:pt idx="102">
                  <c:v>162.85935974121094</c:v>
                </c:pt>
                <c:pt idx="103">
                  <c:v>164.69996643066406</c:v>
                </c:pt>
                <c:pt idx="104">
                  <c:v>166.55422973632813</c:v>
                </c:pt>
                <c:pt idx="105">
                  <c:v>168.42288208007813</c:v>
                </c:pt>
                <c:pt idx="106">
                  <c:v>170.29740905761719</c:v>
                </c:pt>
                <c:pt idx="107">
                  <c:v>172.19615173339844</c:v>
                </c:pt>
                <c:pt idx="108">
                  <c:v>174.10235595703125</c:v>
                </c:pt>
                <c:pt idx="109">
                  <c:v>176.00611877441406</c:v>
                </c:pt>
                <c:pt idx="110">
                  <c:v>177.91140747070313</c:v>
                </c:pt>
                <c:pt idx="111">
                  <c:v>179.81837463378906</c:v>
                </c:pt>
                <c:pt idx="112">
                  <c:v>181.74964904785156</c:v>
                </c:pt>
                <c:pt idx="113">
                  <c:v>183.69146728515625</c:v>
                </c:pt>
                <c:pt idx="114">
                  <c:v>185.64262390136719</c:v>
                </c:pt>
                <c:pt idx="115">
                  <c:v>187.60517883300781</c:v>
                </c:pt>
                <c:pt idx="116">
                  <c:v>189.56791687011719</c:v>
                </c:pt>
                <c:pt idx="117">
                  <c:v>191.52192687988281</c:v>
                </c:pt>
                <c:pt idx="118">
                  <c:v>193.47889709472656</c:v>
                </c:pt>
                <c:pt idx="119">
                  <c:v>195.43310546875</c:v>
                </c:pt>
                <c:pt idx="120">
                  <c:v>197.40837097167969</c:v>
                </c:pt>
                <c:pt idx="121">
                  <c:v>199.38473510742188</c:v>
                </c:pt>
                <c:pt idx="122">
                  <c:v>201.37760925292969</c:v>
                </c:pt>
                <c:pt idx="123">
                  <c:v>203.38540649414063</c:v>
                </c:pt>
                <c:pt idx="124">
                  <c:v>205.38580322265625</c:v>
                </c:pt>
                <c:pt idx="125">
                  <c:v>207.38998413085938</c:v>
                </c:pt>
                <c:pt idx="126">
                  <c:v>209.40188598632813</c:v>
                </c:pt>
                <c:pt idx="127">
                  <c:v>211.41752624511719</c:v>
                </c:pt>
                <c:pt idx="128">
                  <c:v>213.5135498046875</c:v>
                </c:pt>
                <c:pt idx="129">
                  <c:v>215.75511169433594</c:v>
                </c:pt>
                <c:pt idx="130">
                  <c:v>218.12718200683594</c:v>
                </c:pt>
                <c:pt idx="131">
                  <c:v>220.61518859863281</c:v>
                </c:pt>
                <c:pt idx="132">
                  <c:v>223.184814453125</c:v>
                </c:pt>
                <c:pt idx="133">
                  <c:v>225.844482421875</c:v>
                </c:pt>
                <c:pt idx="134">
                  <c:v>228.59056091308594</c:v>
                </c:pt>
                <c:pt idx="135">
                  <c:v>231.45303344726563</c:v>
                </c:pt>
                <c:pt idx="136">
                  <c:v>234.42570495605469</c:v>
                </c:pt>
                <c:pt idx="137">
                  <c:v>237.48306274414063</c:v>
                </c:pt>
                <c:pt idx="138">
                  <c:v>240.57049560546875</c:v>
                </c:pt>
                <c:pt idx="139">
                  <c:v>243.59452819824219</c:v>
                </c:pt>
                <c:pt idx="140">
                  <c:v>246.56820678710938</c:v>
                </c:pt>
                <c:pt idx="141">
                  <c:v>249.48690795898438</c:v>
                </c:pt>
                <c:pt idx="142">
                  <c:v>252.358154296875</c:v>
                </c:pt>
                <c:pt idx="143">
                  <c:v>255.20211791992188</c:v>
                </c:pt>
                <c:pt idx="144">
                  <c:v>257.99713134765625</c:v>
                </c:pt>
                <c:pt idx="145">
                  <c:v>260.74063110351563</c:v>
                </c:pt>
                <c:pt idx="146">
                  <c:v>263.41998291015625</c:v>
                </c:pt>
                <c:pt idx="147">
                  <c:v>266.04910278320313</c:v>
                </c:pt>
                <c:pt idx="148">
                  <c:v>268.63650512695313</c:v>
                </c:pt>
                <c:pt idx="149">
                  <c:v>271.17410278320313</c:v>
                </c:pt>
                <c:pt idx="150">
                  <c:v>273.68722534179688</c:v>
                </c:pt>
                <c:pt idx="151">
                  <c:v>276.2091064453125</c:v>
                </c:pt>
                <c:pt idx="152">
                  <c:v>278.734130859375</c:v>
                </c:pt>
                <c:pt idx="153">
                  <c:v>281.26202392578125</c:v>
                </c:pt>
                <c:pt idx="154">
                  <c:v>283.785888671875</c:v>
                </c:pt>
                <c:pt idx="155">
                  <c:v>286.30032348632813</c:v>
                </c:pt>
                <c:pt idx="156">
                  <c:v>288.80288696289063</c:v>
                </c:pt>
                <c:pt idx="157">
                  <c:v>291.30255126953125</c:v>
                </c:pt>
                <c:pt idx="158">
                  <c:v>293.815185546875</c:v>
                </c:pt>
                <c:pt idx="159">
                  <c:v>296.3271484375</c:v>
                </c:pt>
                <c:pt idx="160">
                  <c:v>298.83963012695313</c:v>
                </c:pt>
                <c:pt idx="161">
                  <c:v>301.34378051757813</c:v>
                </c:pt>
                <c:pt idx="162">
                  <c:v>303.82745361328125</c:v>
                </c:pt>
                <c:pt idx="163">
                  <c:v>306.30511474609375</c:v>
                </c:pt>
                <c:pt idx="164">
                  <c:v>308.77505493164063</c:v>
                </c:pt>
                <c:pt idx="165">
                  <c:v>311.24899291992188</c:v>
                </c:pt>
                <c:pt idx="166">
                  <c:v>313.87808227539063</c:v>
                </c:pt>
                <c:pt idx="167">
                  <c:v>316.68045043945313</c:v>
                </c:pt>
                <c:pt idx="168">
                  <c:v>319.62985229492188</c:v>
                </c:pt>
                <c:pt idx="169">
                  <c:v>322.72430419921875</c:v>
                </c:pt>
                <c:pt idx="170">
                  <c:v>325.923095703125</c:v>
                </c:pt>
                <c:pt idx="171">
                  <c:v>329.23062133789063</c:v>
                </c:pt>
                <c:pt idx="172">
                  <c:v>332.642822265625</c:v>
                </c:pt>
                <c:pt idx="173">
                  <c:v>336.23062133789063</c:v>
                </c:pt>
                <c:pt idx="174">
                  <c:v>340.03948974609375</c:v>
                </c:pt>
                <c:pt idx="175">
                  <c:v>344.017333984375</c:v>
                </c:pt>
                <c:pt idx="176">
                  <c:v>348.01309204101563</c:v>
                </c:pt>
                <c:pt idx="177">
                  <c:v>351.9495849609375</c:v>
                </c:pt>
                <c:pt idx="178">
                  <c:v>355.8795166015625</c:v>
                </c:pt>
                <c:pt idx="179">
                  <c:v>359.83407592773438</c:v>
                </c:pt>
                <c:pt idx="180">
                  <c:v>363.82421875</c:v>
                </c:pt>
                <c:pt idx="181">
                  <c:v>367.86703491210938</c:v>
                </c:pt>
                <c:pt idx="182">
                  <c:v>371.93453979492188</c:v>
                </c:pt>
                <c:pt idx="183">
                  <c:v>375.982421875</c:v>
                </c:pt>
                <c:pt idx="184">
                  <c:v>379.96890258789063</c:v>
                </c:pt>
                <c:pt idx="185">
                  <c:v>383.88754272460938</c:v>
                </c:pt>
                <c:pt idx="186">
                  <c:v>387.7791748046875</c:v>
                </c:pt>
                <c:pt idx="187">
                  <c:v>391.6385498046875</c:v>
                </c:pt>
                <c:pt idx="188">
                  <c:v>395.45547485351563</c:v>
                </c:pt>
                <c:pt idx="189">
                  <c:v>399.24639892578125</c:v>
                </c:pt>
                <c:pt idx="190">
                  <c:v>403.00308227539063</c:v>
                </c:pt>
                <c:pt idx="191">
                  <c:v>406.75537109375</c:v>
                </c:pt>
                <c:pt idx="192">
                  <c:v>410.49197387695313</c:v>
                </c:pt>
                <c:pt idx="193">
                  <c:v>414.215576171875</c:v>
                </c:pt>
                <c:pt idx="194">
                  <c:v>417.923828125</c:v>
                </c:pt>
                <c:pt idx="195">
                  <c:v>421.61648559570313</c:v>
                </c:pt>
                <c:pt idx="196">
                  <c:v>425.35589599609375</c:v>
                </c:pt>
                <c:pt idx="197">
                  <c:v>429.13906860351563</c:v>
                </c:pt>
                <c:pt idx="198">
                  <c:v>432.93020629882813</c:v>
                </c:pt>
                <c:pt idx="199">
                  <c:v>436.70870971679688</c:v>
                </c:pt>
                <c:pt idx="200">
                  <c:v>440.46920776367188</c:v>
                </c:pt>
                <c:pt idx="201">
                  <c:v>444.19097900390625</c:v>
                </c:pt>
                <c:pt idx="202">
                  <c:v>447.86544799804688</c:v>
                </c:pt>
                <c:pt idx="203">
                  <c:v>451.49517822265625</c:v>
                </c:pt>
                <c:pt idx="204">
                  <c:v>455.12057495117188</c:v>
                </c:pt>
                <c:pt idx="205">
                  <c:v>458.72500610351563</c:v>
                </c:pt>
                <c:pt idx="206">
                  <c:v>462.3057861328125</c:v>
                </c:pt>
                <c:pt idx="207">
                  <c:v>465.84588623046875</c:v>
                </c:pt>
                <c:pt idx="208">
                  <c:v>469.38986206054688</c:v>
                </c:pt>
                <c:pt idx="209">
                  <c:v>472.94390869140625</c:v>
                </c:pt>
                <c:pt idx="210">
                  <c:v>476.48611450195313</c:v>
                </c:pt>
                <c:pt idx="211">
                  <c:v>480.060791015625</c:v>
                </c:pt>
                <c:pt idx="212">
                  <c:v>483.6854248046875</c:v>
                </c:pt>
                <c:pt idx="213">
                  <c:v>487.334716796875</c:v>
                </c:pt>
                <c:pt idx="214">
                  <c:v>491.00115966796875</c:v>
                </c:pt>
                <c:pt idx="215">
                  <c:v>494.6767578125</c:v>
                </c:pt>
                <c:pt idx="216">
                  <c:v>498.33676147460938</c:v>
                </c:pt>
                <c:pt idx="217">
                  <c:v>501.99716186523438</c:v>
                </c:pt>
                <c:pt idx="218">
                  <c:v>505.615478515625</c:v>
                </c:pt>
                <c:pt idx="219">
                  <c:v>509.24838256835938</c:v>
                </c:pt>
                <c:pt idx="220">
                  <c:v>512.89251708984375</c:v>
                </c:pt>
                <c:pt idx="221">
                  <c:v>516.519287109375</c:v>
                </c:pt>
                <c:pt idx="222">
                  <c:v>520.1580810546875</c:v>
                </c:pt>
                <c:pt idx="223">
                  <c:v>523.751953125</c:v>
                </c:pt>
                <c:pt idx="224">
                  <c:v>527.323486328125</c:v>
                </c:pt>
                <c:pt idx="225">
                  <c:v>530.8922119140625</c:v>
                </c:pt>
                <c:pt idx="226">
                  <c:v>534.47772216796875</c:v>
                </c:pt>
                <c:pt idx="227">
                  <c:v>538.10491943359375</c:v>
                </c:pt>
                <c:pt idx="228">
                  <c:v>541.74066162109375</c:v>
                </c:pt>
                <c:pt idx="229">
                  <c:v>545.371826171875</c:v>
                </c:pt>
                <c:pt idx="230">
                  <c:v>548.9774169921875</c:v>
                </c:pt>
                <c:pt idx="231">
                  <c:v>552.54925537109375</c:v>
                </c:pt>
                <c:pt idx="232">
                  <c:v>556.08612060546875</c:v>
                </c:pt>
                <c:pt idx="233">
                  <c:v>559.58856201171875</c:v>
                </c:pt>
                <c:pt idx="234">
                  <c:v>563.0821533203125</c:v>
                </c:pt>
                <c:pt idx="235">
                  <c:v>566.5653076171875</c:v>
                </c:pt>
                <c:pt idx="236">
                  <c:v>570.0224609375</c:v>
                </c:pt>
                <c:pt idx="237">
                  <c:v>573.44451904296875</c:v>
                </c:pt>
                <c:pt idx="238">
                  <c:v>576.83154296875</c:v>
                </c:pt>
                <c:pt idx="239">
                  <c:v>580.2138671875</c:v>
                </c:pt>
                <c:pt idx="240">
                  <c:v>583.57049560546875</c:v>
                </c:pt>
                <c:pt idx="241">
                  <c:v>586.9178466796875</c:v>
                </c:pt>
                <c:pt idx="242">
                  <c:v>590.2916259765625</c:v>
                </c:pt>
                <c:pt idx="243">
                  <c:v>593.67120361328125</c:v>
                </c:pt>
                <c:pt idx="244">
                  <c:v>597.05731201171875</c:v>
                </c:pt>
                <c:pt idx="245">
                  <c:v>600.425537109375</c:v>
                </c:pt>
                <c:pt idx="246">
                  <c:v>603.7520751953125</c:v>
                </c:pt>
                <c:pt idx="247">
                  <c:v>607.0540771484375</c:v>
                </c:pt>
                <c:pt idx="248">
                  <c:v>610.31256103515625</c:v>
                </c:pt>
                <c:pt idx="249">
                  <c:v>613.52978515625</c:v>
                </c:pt>
                <c:pt idx="250">
                  <c:v>616.74530029296875</c:v>
                </c:pt>
                <c:pt idx="251">
                  <c:v>619.9068603515625</c:v>
                </c:pt>
                <c:pt idx="252">
                  <c:v>623.05224609375</c:v>
                </c:pt>
                <c:pt idx="253">
                  <c:v>626.17596435546875</c:v>
                </c:pt>
                <c:pt idx="254">
                  <c:v>629.24908447265625</c:v>
                </c:pt>
                <c:pt idx="255">
                  <c:v>632.2596435546875</c:v>
                </c:pt>
                <c:pt idx="256">
                  <c:v>635.183837890625</c:v>
                </c:pt>
                <c:pt idx="257">
                  <c:v>638.04595947265625</c:v>
                </c:pt>
                <c:pt idx="258">
                  <c:v>640.8101806640625</c:v>
                </c:pt>
                <c:pt idx="259">
                  <c:v>643.4664306640625</c:v>
                </c:pt>
                <c:pt idx="260">
                  <c:v>646.0526123046875</c:v>
                </c:pt>
                <c:pt idx="261">
                  <c:v>648.591064453125</c:v>
                </c:pt>
                <c:pt idx="262">
                  <c:v>651.01593017578125</c:v>
                </c:pt>
                <c:pt idx="263">
                  <c:v>653.3663330078125</c:v>
                </c:pt>
                <c:pt idx="264">
                  <c:v>655.65960693359375</c:v>
                </c:pt>
                <c:pt idx="265">
                  <c:v>657.94573974609375</c:v>
                </c:pt>
                <c:pt idx="266">
                  <c:v>660.21728515625</c:v>
                </c:pt>
                <c:pt idx="267">
                  <c:v>662.47564697265625</c:v>
                </c:pt>
                <c:pt idx="268">
                  <c:v>664.7415771484375</c:v>
                </c:pt>
                <c:pt idx="269">
                  <c:v>666.93829345703125</c:v>
                </c:pt>
                <c:pt idx="270">
                  <c:v>668.818115234375</c:v>
                </c:pt>
                <c:pt idx="271">
                  <c:v>670.60791015625</c:v>
                </c:pt>
                <c:pt idx="272">
                  <c:v>672.37158203125</c:v>
                </c:pt>
                <c:pt idx="273">
                  <c:v>674.055419921875</c:v>
                </c:pt>
                <c:pt idx="274">
                  <c:v>675.63348388671875</c:v>
                </c:pt>
                <c:pt idx="275">
                  <c:v>677.15521240234375</c:v>
                </c:pt>
                <c:pt idx="276">
                  <c:v>678.6068115234375</c:v>
                </c:pt>
                <c:pt idx="277">
                  <c:v>680.002197265625</c:v>
                </c:pt>
                <c:pt idx="278">
                  <c:v>681.367919921875</c:v>
                </c:pt>
                <c:pt idx="279">
                  <c:v>682.75018310546875</c:v>
                </c:pt>
                <c:pt idx="280">
                  <c:v>684.39361572265625</c:v>
                </c:pt>
                <c:pt idx="281">
                  <c:v>686.03485107421875</c:v>
                </c:pt>
                <c:pt idx="282">
                  <c:v>687.65362548828125</c:v>
                </c:pt>
                <c:pt idx="283">
                  <c:v>689.24322509765625</c:v>
                </c:pt>
                <c:pt idx="284">
                  <c:v>690.81500244140625</c:v>
                </c:pt>
                <c:pt idx="285">
                  <c:v>692.3154296875</c:v>
                </c:pt>
                <c:pt idx="286">
                  <c:v>693.73297119140625</c:v>
                </c:pt>
                <c:pt idx="287">
                  <c:v>695.09539794921875</c:v>
                </c:pt>
                <c:pt idx="288">
                  <c:v>696.37493896484375</c:v>
                </c:pt>
                <c:pt idx="289">
                  <c:v>697.43438720703125</c:v>
                </c:pt>
                <c:pt idx="290">
                  <c:v>692.69525146484375</c:v>
                </c:pt>
                <c:pt idx="291">
                  <c:v>688.37982177734375</c:v>
                </c:pt>
                <c:pt idx="292">
                  <c:v>683.9940185546875</c:v>
                </c:pt>
                <c:pt idx="293">
                  <c:v>679.42083740234375</c:v>
                </c:pt>
                <c:pt idx="294">
                  <c:v>674.78607177734375</c:v>
                </c:pt>
                <c:pt idx="295">
                  <c:v>670.17864990234375</c:v>
                </c:pt>
                <c:pt idx="296">
                  <c:v>665.65899658203125</c:v>
                </c:pt>
                <c:pt idx="297">
                  <c:v>661.33990478515625</c:v>
                </c:pt>
                <c:pt idx="298">
                  <c:v>657.318115234375</c:v>
                </c:pt>
                <c:pt idx="299">
                  <c:v>655.17706298828125</c:v>
                </c:pt>
                <c:pt idx="300">
                  <c:v>656.21795654296875</c:v>
                </c:pt>
                <c:pt idx="301">
                  <c:v>657.65704345703125</c:v>
                </c:pt>
                <c:pt idx="302">
                  <c:v>659.2001953125</c:v>
                </c:pt>
                <c:pt idx="303">
                  <c:v>660.77484130859375</c:v>
                </c:pt>
                <c:pt idx="304">
                  <c:v>662.1309814453125</c:v>
                </c:pt>
                <c:pt idx="305">
                  <c:v>663.4642333984375</c:v>
                </c:pt>
                <c:pt idx="306">
                  <c:v>664.748046875</c:v>
                </c:pt>
                <c:pt idx="307">
                  <c:v>665.88446044921875</c:v>
                </c:pt>
                <c:pt idx="308">
                  <c:v>666.8880615234375</c:v>
                </c:pt>
                <c:pt idx="309">
                  <c:v>667.734375</c:v>
                </c:pt>
                <c:pt idx="310">
                  <c:v>668.21636962890625</c:v>
                </c:pt>
                <c:pt idx="311">
                  <c:v>669.83831787109375</c:v>
                </c:pt>
                <c:pt idx="312">
                  <c:v>671.03546142578125</c:v>
                </c:pt>
                <c:pt idx="313">
                  <c:v>672.318603515625</c:v>
                </c:pt>
                <c:pt idx="314">
                  <c:v>673.76348876953125</c:v>
                </c:pt>
                <c:pt idx="315">
                  <c:v>675.3251953125</c:v>
                </c:pt>
                <c:pt idx="316">
                  <c:v>677.34783935546875</c:v>
                </c:pt>
                <c:pt idx="317">
                  <c:v>679.8291015625</c:v>
                </c:pt>
                <c:pt idx="318">
                  <c:v>682.38482666015625</c:v>
                </c:pt>
                <c:pt idx="319">
                  <c:v>684.897705078125</c:v>
                </c:pt>
                <c:pt idx="320">
                  <c:v>687.3040771484375</c:v>
                </c:pt>
                <c:pt idx="321">
                  <c:v>689.52691650390625</c:v>
                </c:pt>
                <c:pt idx="322">
                  <c:v>691.35040283203125</c:v>
                </c:pt>
                <c:pt idx="323">
                  <c:v>692.84564208984375</c:v>
                </c:pt>
                <c:pt idx="324">
                  <c:v>694.13702392578125</c:v>
                </c:pt>
                <c:pt idx="325">
                  <c:v>695.33074951171875</c:v>
                </c:pt>
                <c:pt idx="326">
                  <c:v>696.45770263671875</c:v>
                </c:pt>
                <c:pt idx="327">
                  <c:v>697.46234130859375</c:v>
                </c:pt>
                <c:pt idx="328">
                  <c:v>699.27630615234375</c:v>
                </c:pt>
                <c:pt idx="329">
                  <c:v>700.98101806640625</c:v>
                </c:pt>
                <c:pt idx="330">
                  <c:v>702.07965087890625</c:v>
                </c:pt>
                <c:pt idx="331">
                  <c:v>703.29632568359375</c:v>
                </c:pt>
                <c:pt idx="332">
                  <c:v>703.902099609375</c:v>
                </c:pt>
                <c:pt idx="333">
                  <c:v>701.26739501953125</c:v>
                </c:pt>
                <c:pt idx="334">
                  <c:v>696.48834228515625</c:v>
                </c:pt>
                <c:pt idx="335">
                  <c:v>691.5006103515625</c:v>
                </c:pt>
                <c:pt idx="336">
                  <c:v>686.48211669921875</c:v>
                </c:pt>
                <c:pt idx="337">
                  <c:v>681.522216796875</c:v>
                </c:pt>
                <c:pt idx="338">
                  <c:v>676.65753173828125</c:v>
                </c:pt>
                <c:pt idx="339">
                  <c:v>671.8861083984375</c:v>
                </c:pt>
                <c:pt idx="340">
                  <c:v>667.2105712890625</c:v>
                </c:pt>
                <c:pt idx="341">
                  <c:v>662.9764404296875</c:v>
                </c:pt>
                <c:pt idx="342">
                  <c:v>659.81964111328125</c:v>
                </c:pt>
                <c:pt idx="343">
                  <c:v>659.929931640625</c:v>
                </c:pt>
                <c:pt idx="344">
                  <c:v>661.00506591796875</c:v>
                </c:pt>
                <c:pt idx="345">
                  <c:v>662.58013916015625</c:v>
                </c:pt>
                <c:pt idx="346">
                  <c:v>662.53631591796875</c:v>
                </c:pt>
                <c:pt idx="347">
                  <c:v>661.510986328125</c:v>
                </c:pt>
                <c:pt idx="348">
                  <c:v>660.0172119140625</c:v>
                </c:pt>
                <c:pt idx="349">
                  <c:v>658.51409912109375</c:v>
                </c:pt>
                <c:pt idx="350">
                  <c:v>657.15545654296875</c:v>
                </c:pt>
                <c:pt idx="351">
                  <c:v>656.09527587890625</c:v>
                </c:pt>
                <c:pt idx="352">
                  <c:v>654.6614990234375</c:v>
                </c:pt>
                <c:pt idx="353">
                  <c:v>654.56048583984375</c:v>
                </c:pt>
                <c:pt idx="354">
                  <c:v>656.90057373046875</c:v>
                </c:pt>
                <c:pt idx="355">
                  <c:v>659.03900146484375</c:v>
                </c:pt>
                <c:pt idx="356">
                  <c:v>661.31085205078125</c:v>
                </c:pt>
                <c:pt idx="357">
                  <c:v>663.5523681640625</c:v>
                </c:pt>
                <c:pt idx="358">
                  <c:v>665.71917724609375</c:v>
                </c:pt>
                <c:pt idx="359">
                  <c:v>667.7657470703125</c:v>
                </c:pt>
                <c:pt idx="360">
                  <c:v>669.67816162109375</c:v>
                </c:pt>
                <c:pt idx="361">
                  <c:v>671.4637451171875</c:v>
                </c:pt>
                <c:pt idx="362">
                  <c:v>673.084228515625</c:v>
                </c:pt>
                <c:pt idx="363">
                  <c:v>674.48779296875</c:v>
                </c:pt>
                <c:pt idx="364">
                  <c:v>675.613037109375</c:v>
                </c:pt>
                <c:pt idx="365">
                  <c:v>676.900390625</c:v>
                </c:pt>
                <c:pt idx="366">
                  <c:v>675.78997802734375</c:v>
                </c:pt>
                <c:pt idx="367">
                  <c:v>674.15704345703125</c:v>
                </c:pt>
                <c:pt idx="368">
                  <c:v>672.80145263671875</c:v>
                </c:pt>
                <c:pt idx="369">
                  <c:v>671.7586669921875</c:v>
                </c:pt>
                <c:pt idx="370">
                  <c:v>670.64898681640625</c:v>
                </c:pt>
                <c:pt idx="371">
                  <c:v>670.95880126953125</c:v>
                </c:pt>
                <c:pt idx="372">
                  <c:v>673.001708984375</c:v>
                </c:pt>
                <c:pt idx="373">
                  <c:v>675.70867919921875</c:v>
                </c:pt>
                <c:pt idx="374">
                  <c:v>678.9771728515625</c:v>
                </c:pt>
                <c:pt idx="375">
                  <c:v>682.12841796875</c:v>
                </c:pt>
                <c:pt idx="376">
                  <c:v>685.1522216796875</c:v>
                </c:pt>
                <c:pt idx="377">
                  <c:v>688.0462646484375</c:v>
                </c:pt>
                <c:pt idx="378">
                  <c:v>690.841796875</c:v>
                </c:pt>
                <c:pt idx="379">
                  <c:v>693.57452392578125</c:v>
                </c:pt>
                <c:pt idx="380">
                  <c:v>696.224853515625</c:v>
                </c:pt>
                <c:pt idx="381">
                  <c:v>698.79541015625</c:v>
                </c:pt>
                <c:pt idx="382">
                  <c:v>701.30206298828125</c:v>
                </c:pt>
                <c:pt idx="383">
                  <c:v>703.781494140625</c:v>
                </c:pt>
                <c:pt idx="384">
                  <c:v>706.2706298828125</c:v>
                </c:pt>
                <c:pt idx="385">
                  <c:v>708.73187255859375</c:v>
                </c:pt>
                <c:pt idx="386">
                  <c:v>711.177734375</c:v>
                </c:pt>
                <c:pt idx="387">
                  <c:v>713.614990234375</c:v>
                </c:pt>
                <c:pt idx="388">
                  <c:v>716.01416015625</c:v>
                </c:pt>
                <c:pt idx="389">
                  <c:v>718.3919677734375</c:v>
                </c:pt>
                <c:pt idx="390">
                  <c:v>720.73626708984375</c:v>
                </c:pt>
                <c:pt idx="391">
                  <c:v>723.0860595703125</c:v>
                </c:pt>
                <c:pt idx="392">
                  <c:v>725.44830322265625</c:v>
                </c:pt>
                <c:pt idx="393">
                  <c:v>727.82147216796875</c:v>
                </c:pt>
                <c:pt idx="394">
                  <c:v>730.19744873046875</c:v>
                </c:pt>
                <c:pt idx="395">
                  <c:v>732.55072021484375</c:v>
                </c:pt>
                <c:pt idx="396">
                  <c:v>734.91790771484375</c:v>
                </c:pt>
                <c:pt idx="397">
                  <c:v>737.284912109375</c:v>
                </c:pt>
                <c:pt idx="398">
                  <c:v>739.6593017578125</c:v>
                </c:pt>
                <c:pt idx="399">
                  <c:v>742.09527587890625</c:v>
                </c:pt>
                <c:pt idx="400">
                  <c:v>744.56658935546875</c:v>
                </c:pt>
                <c:pt idx="401">
                  <c:v>747.07769775390625</c:v>
                </c:pt>
                <c:pt idx="402">
                  <c:v>749.61279296875</c:v>
                </c:pt>
                <c:pt idx="403">
                  <c:v>752.12335205078125</c:v>
                </c:pt>
                <c:pt idx="404">
                  <c:v>754.55303955078125</c:v>
                </c:pt>
                <c:pt idx="405">
                  <c:v>756.7928466796875</c:v>
                </c:pt>
                <c:pt idx="406">
                  <c:v>759.05279541015625</c:v>
                </c:pt>
                <c:pt idx="407">
                  <c:v>761.3536376953125</c:v>
                </c:pt>
                <c:pt idx="408">
                  <c:v>763.67547607421875</c:v>
                </c:pt>
                <c:pt idx="409">
                  <c:v>765.9884033203125</c:v>
                </c:pt>
                <c:pt idx="410">
                  <c:v>768.296875</c:v>
                </c:pt>
                <c:pt idx="411">
                  <c:v>770.58123779296875</c:v>
                </c:pt>
                <c:pt idx="412">
                  <c:v>772.8453369140625</c:v>
                </c:pt>
                <c:pt idx="413">
                  <c:v>775.10028076171875</c:v>
                </c:pt>
                <c:pt idx="414">
                  <c:v>777.45062255859375</c:v>
                </c:pt>
                <c:pt idx="415">
                  <c:v>779.98883056640625</c:v>
                </c:pt>
                <c:pt idx="416">
                  <c:v>782.50128173828125</c:v>
                </c:pt>
                <c:pt idx="417">
                  <c:v>784.98016357421875</c:v>
                </c:pt>
                <c:pt idx="418">
                  <c:v>787.41046142578125</c:v>
                </c:pt>
                <c:pt idx="419">
                  <c:v>789.79766845703125</c:v>
                </c:pt>
                <c:pt idx="420">
                  <c:v>792.14642333984375</c:v>
                </c:pt>
                <c:pt idx="421">
                  <c:v>794.4715576171875</c:v>
                </c:pt>
                <c:pt idx="422">
                  <c:v>796.791015625</c:v>
                </c:pt>
                <c:pt idx="423">
                  <c:v>799.08880615234375</c:v>
                </c:pt>
                <c:pt idx="424">
                  <c:v>801.31842041015625</c:v>
                </c:pt>
                <c:pt idx="425">
                  <c:v>803.481201171875</c:v>
                </c:pt>
                <c:pt idx="426">
                  <c:v>805.55108642578125</c:v>
                </c:pt>
                <c:pt idx="427">
                  <c:v>807.54583740234375</c:v>
                </c:pt>
                <c:pt idx="428">
                  <c:v>809.46124267578125</c:v>
                </c:pt>
                <c:pt idx="429">
                  <c:v>811.35662841796875</c:v>
                </c:pt>
                <c:pt idx="430">
                  <c:v>813.26123046875</c:v>
                </c:pt>
                <c:pt idx="431">
                  <c:v>815.1566162109375</c:v>
                </c:pt>
                <c:pt idx="432">
                  <c:v>817.07635498046875</c:v>
                </c:pt>
                <c:pt idx="433">
                  <c:v>819.01171875</c:v>
                </c:pt>
                <c:pt idx="434">
                  <c:v>820.98004150390625</c:v>
                </c:pt>
                <c:pt idx="435">
                  <c:v>823.011474609375</c:v>
                </c:pt>
                <c:pt idx="436">
                  <c:v>825.1107177734375</c:v>
                </c:pt>
                <c:pt idx="437">
                  <c:v>827.30126953125</c:v>
                </c:pt>
                <c:pt idx="438">
                  <c:v>829.57122802734375</c:v>
                </c:pt>
                <c:pt idx="439">
                  <c:v>831.89306640625</c:v>
                </c:pt>
                <c:pt idx="440">
                  <c:v>834.239013671875</c:v>
                </c:pt>
                <c:pt idx="441">
                  <c:v>836.59149169921875</c:v>
                </c:pt>
                <c:pt idx="442">
                  <c:v>838.94146728515625</c:v>
                </c:pt>
                <c:pt idx="443">
                  <c:v>841.24725341796875</c:v>
                </c:pt>
                <c:pt idx="444">
                  <c:v>843.54388427734375</c:v>
                </c:pt>
                <c:pt idx="445">
                  <c:v>845.84014892578125</c:v>
                </c:pt>
                <c:pt idx="446">
                  <c:v>848.1162109375</c:v>
                </c:pt>
                <c:pt idx="447">
                  <c:v>850.35028076171875</c:v>
                </c:pt>
                <c:pt idx="448">
                  <c:v>852.49078369140625</c:v>
                </c:pt>
                <c:pt idx="449">
                  <c:v>854.6156005859375</c:v>
                </c:pt>
                <c:pt idx="450">
                  <c:v>856.7412109375</c:v>
                </c:pt>
                <c:pt idx="451">
                  <c:v>858.88616943359375</c:v>
                </c:pt>
                <c:pt idx="452">
                  <c:v>861.09503173828125</c:v>
                </c:pt>
                <c:pt idx="453">
                  <c:v>863.37261962890625</c:v>
                </c:pt>
                <c:pt idx="454">
                  <c:v>865.6964111328125</c:v>
                </c:pt>
                <c:pt idx="455">
                  <c:v>868.065185546875</c:v>
                </c:pt>
                <c:pt idx="456">
                  <c:v>870.4598388671875</c:v>
                </c:pt>
                <c:pt idx="457">
                  <c:v>872.9107666015625</c:v>
                </c:pt>
                <c:pt idx="458">
                  <c:v>875.4315185546875</c:v>
                </c:pt>
                <c:pt idx="459">
                  <c:v>877.9776611328125</c:v>
                </c:pt>
                <c:pt idx="460">
                  <c:v>880.55767822265625</c:v>
                </c:pt>
                <c:pt idx="461">
                  <c:v>883.1331787109375</c:v>
                </c:pt>
                <c:pt idx="462">
                  <c:v>885.7066650390625</c:v>
                </c:pt>
                <c:pt idx="463">
                  <c:v>888.26239013671875</c:v>
                </c:pt>
                <c:pt idx="464">
                  <c:v>890.79254150390625</c:v>
                </c:pt>
                <c:pt idx="465">
                  <c:v>893.29315185546875</c:v>
                </c:pt>
                <c:pt idx="466">
                  <c:v>895.74920654296875</c:v>
                </c:pt>
                <c:pt idx="467">
                  <c:v>898.14849853515625</c:v>
                </c:pt>
                <c:pt idx="468">
                  <c:v>900.43389892578125</c:v>
                </c:pt>
                <c:pt idx="469">
                  <c:v>902.61029052734375</c:v>
                </c:pt>
                <c:pt idx="470">
                  <c:v>904.72802734375</c:v>
                </c:pt>
                <c:pt idx="471">
                  <c:v>906.78594970703125</c:v>
                </c:pt>
                <c:pt idx="472">
                  <c:v>908.77972412109375</c:v>
                </c:pt>
                <c:pt idx="473">
                  <c:v>910.72796630859375</c:v>
                </c:pt>
                <c:pt idx="474">
                  <c:v>912.60736083984375</c:v>
                </c:pt>
                <c:pt idx="475">
                  <c:v>914.48046875</c:v>
                </c:pt>
                <c:pt idx="476">
                  <c:v>916.34796142578125</c:v>
                </c:pt>
                <c:pt idx="477">
                  <c:v>918.2548828125</c:v>
                </c:pt>
                <c:pt idx="478">
                  <c:v>920.29058837890625</c:v>
                </c:pt>
                <c:pt idx="479">
                  <c:v>922.38189697265625</c:v>
                </c:pt>
                <c:pt idx="480">
                  <c:v>924.4898681640625</c:v>
                </c:pt>
                <c:pt idx="481">
                  <c:v>926.600341796875</c:v>
                </c:pt>
                <c:pt idx="482">
                  <c:v>928.72637939453125</c:v>
                </c:pt>
                <c:pt idx="483">
                  <c:v>930.88531494140625</c:v>
                </c:pt>
                <c:pt idx="484">
                  <c:v>933.08062744140625</c:v>
                </c:pt>
                <c:pt idx="485">
                  <c:v>935.2760009765625</c:v>
                </c:pt>
                <c:pt idx="486">
                  <c:v>937.41741943359375</c:v>
                </c:pt>
                <c:pt idx="487">
                  <c:v>939.484130859375</c:v>
                </c:pt>
                <c:pt idx="488">
                  <c:v>941.488037109375</c:v>
                </c:pt>
                <c:pt idx="489">
                  <c:v>943.42742919921875</c:v>
                </c:pt>
                <c:pt idx="490">
                  <c:v>945.38262939453125</c:v>
                </c:pt>
                <c:pt idx="491">
                  <c:v>947.37200927734375</c:v>
                </c:pt>
                <c:pt idx="492">
                  <c:v>949.3818359375</c:v>
                </c:pt>
                <c:pt idx="493">
                  <c:v>951.43328857421875</c:v>
                </c:pt>
                <c:pt idx="494">
                  <c:v>953.4859619140625</c:v>
                </c:pt>
                <c:pt idx="495">
                  <c:v>955.56732177734375</c:v>
                </c:pt>
                <c:pt idx="496">
                  <c:v>957.70672607421875</c:v>
                </c:pt>
                <c:pt idx="497">
                  <c:v>959.92913818359375</c:v>
                </c:pt>
                <c:pt idx="498">
                  <c:v>962.2685546875</c:v>
                </c:pt>
                <c:pt idx="499">
                  <c:v>964.67730712890625</c:v>
                </c:pt>
                <c:pt idx="500">
                  <c:v>967.127685546875</c:v>
                </c:pt>
                <c:pt idx="501">
                  <c:v>969.560546875</c:v>
                </c:pt>
                <c:pt idx="502">
                  <c:v>971.96484375</c:v>
                </c:pt>
                <c:pt idx="503">
                  <c:v>974.32196044921875</c:v>
                </c:pt>
                <c:pt idx="504">
                  <c:v>976.654541015625</c:v>
                </c:pt>
                <c:pt idx="505">
                  <c:v>979.0042724609375</c:v>
                </c:pt>
                <c:pt idx="506">
                  <c:v>981.3697509765625</c:v>
                </c:pt>
                <c:pt idx="507">
                  <c:v>983.72943115234375</c:v>
                </c:pt>
                <c:pt idx="508">
                  <c:v>986.06695556640625</c:v>
                </c:pt>
                <c:pt idx="509">
                  <c:v>988.3758544921875</c:v>
                </c:pt>
                <c:pt idx="510">
                  <c:v>990.6429443359375</c:v>
                </c:pt>
                <c:pt idx="511">
                  <c:v>992.91485595703125</c:v>
                </c:pt>
                <c:pt idx="512">
                  <c:v>995.160400390625</c:v>
                </c:pt>
                <c:pt idx="513">
                  <c:v>997.4339599609375</c:v>
                </c:pt>
                <c:pt idx="514">
                  <c:v>999.71484375</c:v>
                </c:pt>
                <c:pt idx="515">
                  <c:v>1001.9539184570313</c:v>
                </c:pt>
                <c:pt idx="516">
                  <c:v>1004.1631469726563</c:v>
                </c:pt>
                <c:pt idx="517">
                  <c:v>1006.3295288085938</c:v>
                </c:pt>
                <c:pt idx="518">
                  <c:v>1008.477294921875</c:v>
                </c:pt>
                <c:pt idx="519">
                  <c:v>1010.6337890625</c:v>
                </c:pt>
                <c:pt idx="520">
                  <c:v>1012.8191528320313</c:v>
                </c:pt>
                <c:pt idx="521">
                  <c:v>1015.0413208007813</c:v>
                </c:pt>
                <c:pt idx="522">
                  <c:v>1017.26953125</c:v>
                </c:pt>
                <c:pt idx="523">
                  <c:v>1019.5</c:v>
                </c:pt>
                <c:pt idx="524">
                  <c:v>1021.7260131835938</c:v>
                </c:pt>
                <c:pt idx="525">
                  <c:v>1023.9379272460938</c:v>
                </c:pt>
                <c:pt idx="526">
                  <c:v>1026.1490478515625</c:v>
                </c:pt>
                <c:pt idx="527">
                  <c:v>1028.3349609375</c:v>
                </c:pt>
                <c:pt idx="528">
                  <c:v>1030.5355224609375</c:v>
                </c:pt>
                <c:pt idx="529">
                  <c:v>1032.7071533203125</c:v>
                </c:pt>
                <c:pt idx="530">
                  <c:v>1034.8204345703125</c:v>
                </c:pt>
                <c:pt idx="531">
                  <c:v>1036.873291015625</c:v>
                </c:pt>
                <c:pt idx="532">
                  <c:v>1038.8704833984375</c:v>
                </c:pt>
                <c:pt idx="533">
                  <c:v>1040.828857421875</c:v>
                </c:pt>
                <c:pt idx="534">
                  <c:v>1042.7332763671875</c:v>
                </c:pt>
                <c:pt idx="535">
                  <c:v>1044.6004638671875</c:v>
                </c:pt>
                <c:pt idx="536">
                  <c:v>1046.4593505859375</c:v>
                </c:pt>
                <c:pt idx="537">
                  <c:v>1048.2587890625</c:v>
                </c:pt>
                <c:pt idx="538">
                  <c:v>1049.988525390625</c:v>
                </c:pt>
                <c:pt idx="539">
                  <c:v>1051.6622314453125</c:v>
                </c:pt>
                <c:pt idx="540">
                  <c:v>1053.2857666015625</c:v>
                </c:pt>
                <c:pt idx="541">
                  <c:v>1054.863525390625</c:v>
                </c:pt>
                <c:pt idx="542">
                  <c:v>1056.372314453125</c:v>
                </c:pt>
                <c:pt idx="543">
                  <c:v>1057.8489990234375</c:v>
                </c:pt>
                <c:pt idx="544">
                  <c:v>1059.3013916015625</c:v>
                </c:pt>
                <c:pt idx="545">
                  <c:v>1060.7310791015625</c:v>
                </c:pt>
                <c:pt idx="546">
                  <c:v>1062.1455078125</c:v>
                </c:pt>
                <c:pt idx="547">
                  <c:v>1063.5418701171875</c:v>
                </c:pt>
                <c:pt idx="548">
                  <c:v>1064.91357421875</c:v>
                </c:pt>
                <c:pt idx="549">
                  <c:v>1066.2664794921875</c:v>
                </c:pt>
                <c:pt idx="550">
                  <c:v>1067.592529296875</c:v>
                </c:pt>
                <c:pt idx="551">
                  <c:v>1068.8853759765625</c:v>
                </c:pt>
                <c:pt idx="552">
                  <c:v>1070.1383056640625</c:v>
                </c:pt>
                <c:pt idx="553">
                  <c:v>1071.350830078125</c:v>
                </c:pt>
                <c:pt idx="554">
                  <c:v>1072.5223388671875</c:v>
                </c:pt>
                <c:pt idx="555">
                  <c:v>1073.6177978515625</c:v>
                </c:pt>
                <c:pt idx="556">
                  <c:v>1074.6370849609375</c:v>
                </c:pt>
                <c:pt idx="557">
                  <c:v>1076.49267578125</c:v>
                </c:pt>
                <c:pt idx="558">
                  <c:v>1078.17529296875</c:v>
                </c:pt>
                <c:pt idx="559">
                  <c:v>1079.690185546875</c:v>
                </c:pt>
                <c:pt idx="560">
                  <c:v>1081.019287109375</c:v>
                </c:pt>
                <c:pt idx="561">
                  <c:v>1082.19873046875</c:v>
                </c:pt>
                <c:pt idx="562">
                  <c:v>1083.2562255859375</c:v>
                </c:pt>
                <c:pt idx="563">
                  <c:v>1084.12890625</c:v>
                </c:pt>
                <c:pt idx="564">
                  <c:v>1084.706298828125</c:v>
                </c:pt>
                <c:pt idx="565">
                  <c:v>1085.070068359375</c:v>
                </c:pt>
                <c:pt idx="566">
                  <c:v>1085.14306640625</c:v>
                </c:pt>
                <c:pt idx="567">
                  <c:v>1084.7420654296875</c:v>
                </c:pt>
                <c:pt idx="568">
                  <c:v>1083.838623046875</c:v>
                </c:pt>
                <c:pt idx="569">
                  <c:v>1082.5396728515625</c:v>
                </c:pt>
                <c:pt idx="570">
                  <c:v>1080.5748291015625</c:v>
                </c:pt>
                <c:pt idx="571">
                  <c:v>1079.216552734375</c:v>
                </c:pt>
                <c:pt idx="572">
                  <c:v>1077.6993408203125</c:v>
                </c:pt>
                <c:pt idx="573">
                  <c:v>1076.035400390625</c:v>
                </c:pt>
                <c:pt idx="574">
                  <c:v>1074.2745361328125</c:v>
                </c:pt>
                <c:pt idx="575">
                  <c:v>1072.4410400390625</c:v>
                </c:pt>
                <c:pt idx="576">
                  <c:v>1070.510009765625</c:v>
                </c:pt>
                <c:pt idx="577">
                  <c:v>1068.4609375</c:v>
                </c:pt>
                <c:pt idx="578">
                  <c:v>1066.226806640625</c:v>
                </c:pt>
                <c:pt idx="579">
                  <c:v>1063.6741943359375</c:v>
                </c:pt>
                <c:pt idx="580">
                  <c:v>1060.529052734375</c:v>
                </c:pt>
                <c:pt idx="581">
                  <c:v>1056.7813720703125</c:v>
                </c:pt>
                <c:pt idx="582">
                  <c:v>1052.1673583984375</c:v>
                </c:pt>
                <c:pt idx="583">
                  <c:v>1046.5369873046875</c:v>
                </c:pt>
                <c:pt idx="584">
                  <c:v>1039.788330078125</c:v>
                </c:pt>
                <c:pt idx="585">
                  <c:v>1031.2445068359375</c:v>
                </c:pt>
                <c:pt idx="586">
                  <c:v>1020.355224609375</c:v>
                </c:pt>
                <c:pt idx="587">
                  <c:v>1007.4928588867188</c:v>
                </c:pt>
                <c:pt idx="588">
                  <c:v>991.99407958984375</c:v>
                </c:pt>
                <c:pt idx="589">
                  <c:v>974.07861328125</c:v>
                </c:pt>
                <c:pt idx="590">
                  <c:v>955.31756591796875</c:v>
                </c:pt>
                <c:pt idx="591">
                  <c:v>935.97833251953125</c:v>
                </c:pt>
                <c:pt idx="592">
                  <c:v>916.43194580078125</c:v>
                </c:pt>
                <c:pt idx="593">
                  <c:v>897.0135498046875</c:v>
                </c:pt>
                <c:pt idx="594">
                  <c:v>877.2857666015625</c:v>
                </c:pt>
                <c:pt idx="595">
                  <c:v>856.781494140625</c:v>
                </c:pt>
                <c:pt idx="596">
                  <c:v>817.9744873046875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DB-4D52-B1B1-46D5634BF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337240"/>
        <c:axId val="407337896"/>
      </c:scatterChart>
      <c:valAx>
        <c:axId val="40733724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7337896"/>
        <c:crosses val="autoZero"/>
        <c:crossBetween val="midCat"/>
      </c:valAx>
      <c:valAx>
        <c:axId val="4073378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73372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32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32'!$A$4:$A$274</c:f>
              <c:numCache>
                <c:formatCode>General</c:formatCode>
                <c:ptCount val="271"/>
                <c:pt idx="0">
                  <c:v>0</c:v>
                </c:pt>
                <c:pt idx="1">
                  <c:v>-1.4612561635200549E-6</c:v>
                </c:pt>
                <c:pt idx="2">
                  <c:v>-2.1918842452800825E-6</c:v>
                </c:pt>
                <c:pt idx="3">
                  <c:v>-6.7844039083058153E-6</c:v>
                </c:pt>
                <c:pt idx="4">
                  <c:v>1.0228793962135955E-5</c:v>
                </c:pt>
                <c:pt idx="5">
                  <c:v>8.5869677094786939E-4</c:v>
                </c:pt>
                <c:pt idx="6">
                  <c:v>1.8286578019617592E-3</c:v>
                </c:pt>
                <c:pt idx="7">
                  <c:v>3.0437968199635208E-3</c:v>
                </c:pt>
                <c:pt idx="8">
                  <c:v>4.6492999394265981E-3</c:v>
                </c:pt>
                <c:pt idx="9">
                  <c:v>7.5486409758387949E-3</c:v>
                </c:pt>
                <c:pt idx="10">
                  <c:v>1.0687836520408372E-2</c:v>
                </c:pt>
                <c:pt idx="11">
                  <c:v>1.3387194858186043E-2</c:v>
                </c:pt>
                <c:pt idx="12">
                  <c:v>1.6757060917163783E-2</c:v>
                </c:pt>
                <c:pt idx="13">
                  <c:v>2.021303518405564E-2</c:v>
                </c:pt>
                <c:pt idx="14">
                  <c:v>2.3804699170644716E-2</c:v>
                </c:pt>
                <c:pt idx="15">
                  <c:v>2.8267480576550492E-2</c:v>
                </c:pt>
                <c:pt idx="16">
                  <c:v>3.2571191627865634E-2</c:v>
                </c:pt>
                <c:pt idx="17">
                  <c:v>3.7714395550520259E-2</c:v>
                </c:pt>
                <c:pt idx="18">
                  <c:v>4.2657200728155042E-2</c:v>
                </c:pt>
                <c:pt idx="19">
                  <c:v>4.8411522378341704E-2</c:v>
                </c:pt>
                <c:pt idx="20">
                  <c:v>5.3984963467653697E-2</c:v>
                </c:pt>
                <c:pt idx="21">
                  <c:v>6.0350198589199322E-2</c:v>
                </c:pt>
                <c:pt idx="22">
                  <c:v>6.7069677535632727E-2</c:v>
                </c:pt>
                <c:pt idx="23">
                  <c:v>7.3787696552697929E-2</c:v>
                </c:pt>
                <c:pt idx="24">
                  <c:v>7.8630509962457726E-2</c:v>
                </c:pt>
                <c:pt idx="25">
                  <c:v>8.3337114640932963E-2</c:v>
                </c:pt>
                <c:pt idx="26">
                  <c:v>8.853354571321391E-2</c:v>
                </c:pt>
                <c:pt idx="27">
                  <c:v>9.3678216262160455E-2</c:v>
                </c:pt>
                <c:pt idx="28">
                  <c:v>9.9125152462639907E-2</c:v>
                </c:pt>
                <c:pt idx="29">
                  <c:v>0.10468136906417651</c:v>
                </c:pt>
                <c:pt idx="30">
                  <c:v>0.11021055688163009</c:v>
                </c:pt>
                <c:pt idx="31">
                  <c:v>0.11616340548666038</c:v>
                </c:pt>
                <c:pt idx="32">
                  <c:v>0.12210079089485032</c:v>
                </c:pt>
                <c:pt idx="33">
                  <c:v>0.12831051340252486</c:v>
                </c:pt>
                <c:pt idx="34">
                  <c:v>0.134626690209452</c:v>
                </c:pt>
                <c:pt idx="35">
                  <c:v>0.14080070471991876</c:v>
                </c:pt>
                <c:pt idx="36">
                  <c:v>0.1474134079147616</c:v>
                </c:pt>
                <c:pt idx="37">
                  <c:v>0.15421827263846419</c:v>
                </c:pt>
                <c:pt idx="38">
                  <c:v>0.16108157471843745</c:v>
                </c:pt>
                <c:pt idx="39">
                  <c:v>0.16799896115427157</c:v>
                </c:pt>
                <c:pt idx="40">
                  <c:v>0.17530210378949856</c:v>
                </c:pt>
                <c:pt idx="41">
                  <c:v>0.18270785668977016</c:v>
                </c:pt>
                <c:pt idx="42">
                  <c:v>0.19011789562121451</c:v>
                </c:pt>
                <c:pt idx="43">
                  <c:v>0.19381643246478791</c:v>
                </c:pt>
                <c:pt idx="44">
                  <c:v>0.19738085671419719</c:v>
                </c:pt>
                <c:pt idx="45">
                  <c:v>0.20113753624939815</c:v>
                </c:pt>
                <c:pt idx="46">
                  <c:v>0.20482125949773081</c:v>
                </c:pt>
                <c:pt idx="47">
                  <c:v>0.20859975761037042</c:v>
                </c:pt>
                <c:pt idx="48">
                  <c:v>0.21242950058321897</c:v>
                </c:pt>
                <c:pt idx="49">
                  <c:v>0.2161255327773258</c:v>
                </c:pt>
                <c:pt idx="50">
                  <c:v>0.21994223014279235</c:v>
                </c:pt>
                <c:pt idx="51">
                  <c:v>0.22359850939777215</c:v>
                </c:pt>
                <c:pt idx="52">
                  <c:v>0.22729109937309341</c:v>
                </c:pt>
                <c:pt idx="53">
                  <c:v>0.23111689116095457</c:v>
                </c:pt>
                <c:pt idx="54">
                  <c:v>0.23483839845284432</c:v>
                </c:pt>
                <c:pt idx="55">
                  <c:v>0.23869151368943164</c:v>
                </c:pt>
                <c:pt idx="56">
                  <c:v>0.24243536191880924</c:v>
                </c:pt>
                <c:pt idx="57">
                  <c:v>0.24617929051127133</c:v>
                </c:pt>
                <c:pt idx="58">
                  <c:v>0.24993755052046721</c:v>
                </c:pt>
                <c:pt idx="59">
                  <c:v>0.25350655546569234</c:v>
                </c:pt>
                <c:pt idx="60">
                  <c:v>0.25723087546553919</c:v>
                </c:pt>
                <c:pt idx="61">
                  <c:v>0.26096564266636957</c:v>
                </c:pt>
                <c:pt idx="62">
                  <c:v>0.26467879219747248</c:v>
                </c:pt>
                <c:pt idx="63">
                  <c:v>0.26853338075727545</c:v>
                </c:pt>
                <c:pt idx="64">
                  <c:v>0.27227463058025458</c:v>
                </c:pt>
                <c:pt idx="65">
                  <c:v>0.27606104445671631</c:v>
                </c:pt>
                <c:pt idx="66">
                  <c:v>0.27978849861685823</c:v>
                </c:pt>
                <c:pt idx="67">
                  <c:v>0.28344009002524284</c:v>
                </c:pt>
                <c:pt idx="68">
                  <c:v>0.2872582473200776</c:v>
                </c:pt>
                <c:pt idx="69">
                  <c:v>0.29100887283624705</c:v>
                </c:pt>
                <c:pt idx="70">
                  <c:v>0.29483474498719275</c:v>
                </c:pt>
                <c:pt idx="71">
                  <c:v>0.29866814448038553</c:v>
                </c:pt>
                <c:pt idx="72">
                  <c:v>0.30235592606448486</c:v>
                </c:pt>
                <c:pt idx="73">
                  <c:v>0.3061405987407827</c:v>
                </c:pt>
                <c:pt idx="74">
                  <c:v>0.30975104424990912</c:v>
                </c:pt>
                <c:pt idx="75">
                  <c:v>0.31340649308634921</c:v>
                </c:pt>
                <c:pt idx="76">
                  <c:v>0.31718894238397616</c:v>
                </c:pt>
                <c:pt idx="77">
                  <c:v>0.3208834208917829</c:v>
                </c:pt>
                <c:pt idx="78">
                  <c:v>0.32474114361188089</c:v>
                </c:pt>
                <c:pt idx="79">
                  <c:v>0.32848863496775532</c:v>
                </c:pt>
                <c:pt idx="80">
                  <c:v>0.33225479734692592</c:v>
                </c:pt>
                <c:pt idx="81">
                  <c:v>0.33602026324603096</c:v>
                </c:pt>
                <c:pt idx="82">
                  <c:v>0.33962685132710196</c:v>
                </c:pt>
                <c:pt idx="83">
                  <c:v>0.34346035797107405</c:v>
                </c:pt>
                <c:pt idx="84">
                  <c:v>0.34722287722374784</c:v>
                </c:pt>
                <c:pt idx="85">
                  <c:v>0.35099364708642911</c:v>
                </c:pt>
                <c:pt idx="86">
                  <c:v>0.35484625335681469</c:v>
                </c:pt>
                <c:pt idx="87">
                  <c:v>0.35853832097208677</c:v>
                </c:pt>
                <c:pt idx="88">
                  <c:v>0.3623227525591311</c:v>
                </c:pt>
                <c:pt idx="89">
                  <c:v>0.36594969928827253</c:v>
                </c:pt>
                <c:pt idx="90">
                  <c:v>0.3695820839194644</c:v>
                </c:pt>
                <c:pt idx="91">
                  <c:v>0.37336474751865001</c:v>
                </c:pt>
                <c:pt idx="92">
                  <c:v>0.3770506539641113</c:v>
                </c:pt>
                <c:pt idx="93">
                  <c:v>0.3809085909857679</c:v>
                </c:pt>
                <c:pt idx="94">
                  <c:v>0.38468686140300146</c:v>
                </c:pt>
                <c:pt idx="95">
                  <c:v>0.38842883449374099</c:v>
                </c:pt>
                <c:pt idx="96">
                  <c:v>0.39222277571244984</c:v>
                </c:pt>
                <c:pt idx="97">
                  <c:v>0.39583105141829511</c:v>
                </c:pt>
                <c:pt idx="98">
                  <c:v>0.39959732094824502</c:v>
                </c:pt>
                <c:pt idx="99">
                  <c:v>0.40338895842519851</c:v>
                </c:pt>
                <c:pt idx="100">
                  <c:v>0.40715003114235149</c:v>
                </c:pt>
                <c:pt idx="101">
                  <c:v>0.4110001193694231</c:v>
                </c:pt>
                <c:pt idx="102">
                  <c:v>0.41468937427673808</c:v>
                </c:pt>
                <c:pt idx="103">
                  <c:v>0.4184596351732176</c:v>
                </c:pt>
                <c:pt idx="104">
                  <c:v>0.42213688919324893</c:v>
                </c:pt>
                <c:pt idx="105">
                  <c:v>0.42574055741558348</c:v>
                </c:pt>
                <c:pt idx="106">
                  <c:v>0.42952415858408816</c:v>
                </c:pt>
                <c:pt idx="107">
                  <c:v>0.43322520007712811</c:v>
                </c:pt>
                <c:pt idx="108">
                  <c:v>0.43701916808353181</c:v>
                </c:pt>
                <c:pt idx="109">
                  <c:v>0.44086622930108765</c:v>
                </c:pt>
                <c:pt idx="110">
                  <c:v>0.4445877365929774</c:v>
                </c:pt>
                <c:pt idx="111">
                  <c:v>0.44837980267304817</c:v>
                </c:pt>
                <c:pt idx="112">
                  <c:v>0.45204256455017672</c:v>
                </c:pt>
                <c:pt idx="113">
                  <c:v>0.45575673201368316</c:v>
                </c:pt>
                <c:pt idx="114">
                  <c:v>0.45958699734658087</c:v>
                </c:pt>
                <c:pt idx="115">
                  <c:v>0.46331402290360552</c:v>
                </c:pt>
                <c:pt idx="116">
                  <c:v>0.46716850431262913</c:v>
                </c:pt>
                <c:pt idx="117">
                  <c:v>0.47088572557334613</c:v>
                </c:pt>
                <c:pt idx="118">
                  <c:v>0.47461173319796729</c:v>
                </c:pt>
                <c:pt idx="119">
                  <c:v>0.47837824381717065</c:v>
                </c:pt>
                <c:pt idx="120">
                  <c:v>0.48195884783425696</c:v>
                </c:pt>
                <c:pt idx="121">
                  <c:v>0.48568699847446445</c:v>
                </c:pt>
                <c:pt idx="122">
                  <c:v>0.48943465055650787</c:v>
                </c:pt>
                <c:pt idx="123">
                  <c:v>0.49317608789335077</c:v>
                </c:pt>
                <c:pt idx="124">
                  <c:v>0.4970355518136127</c:v>
                </c:pt>
                <c:pt idx="125">
                  <c:v>0.50075298737588836</c:v>
                </c:pt>
                <c:pt idx="126">
                  <c:v>0.50456267975915703</c:v>
                </c:pt>
                <c:pt idx="127">
                  <c:v>0.50825959594719317</c:v>
                </c:pt>
                <c:pt idx="128">
                  <c:v>0.51192409902448566</c:v>
                </c:pt>
                <c:pt idx="129">
                  <c:v>0.51577670529487119</c:v>
                </c:pt>
                <c:pt idx="130">
                  <c:v>0.51946676383303103</c:v>
                </c:pt>
                <c:pt idx="131">
                  <c:v>0.52328867140514201</c:v>
                </c:pt>
                <c:pt idx="132">
                  <c:v>0.52706455771753569</c:v>
                </c:pt>
                <c:pt idx="133">
                  <c:v>0.53077368909441425</c:v>
                </c:pt>
                <c:pt idx="134">
                  <c:v>0.53456104054019493</c:v>
                </c:pt>
                <c:pt idx="135">
                  <c:v>0.53815894940814124</c:v>
                </c:pt>
                <c:pt idx="136">
                  <c:v>0.54187713502587209</c:v>
                </c:pt>
                <c:pt idx="137">
                  <c:v>0.54561835806115633</c:v>
                </c:pt>
                <c:pt idx="138">
                  <c:v>0.54933536502031477</c:v>
                </c:pt>
                <c:pt idx="139">
                  <c:v>0.55322365250021333</c:v>
                </c:pt>
                <c:pt idx="140">
                  <c:v>0.5569530353743829</c:v>
                </c:pt>
                <c:pt idx="141">
                  <c:v>0.56074499430367442</c:v>
                </c:pt>
                <c:pt idx="142">
                  <c:v>0.56446125120737756</c:v>
                </c:pt>
                <c:pt idx="143">
                  <c:v>0.56810512775965127</c:v>
                </c:pt>
                <c:pt idx="144">
                  <c:v>0.57192682103020354</c:v>
                </c:pt>
                <c:pt idx="145">
                  <c:v>0.57565052491306923</c:v>
                </c:pt>
                <c:pt idx="146">
                  <c:v>0.57945844930847912</c:v>
                </c:pt>
                <c:pt idx="147">
                  <c:v>0.58326814169174779</c:v>
                </c:pt>
                <c:pt idx="148">
                  <c:v>0.58697598725927447</c:v>
                </c:pt>
                <c:pt idx="149">
                  <c:v>0.59076124926485851</c:v>
                </c:pt>
                <c:pt idx="150">
                  <c:v>0.5943577115972839</c:v>
                </c:pt>
                <c:pt idx="151">
                  <c:v>0.59801733931411749</c:v>
                </c:pt>
                <c:pt idx="152">
                  <c:v>0.6017931184757318</c:v>
                </c:pt>
                <c:pt idx="153">
                  <c:v>0.60550546437598984</c:v>
                </c:pt>
                <c:pt idx="154">
                  <c:v>0.60934687338993665</c:v>
                </c:pt>
                <c:pt idx="155">
                  <c:v>0.61313926092234539</c:v>
                </c:pt>
                <c:pt idx="156">
                  <c:v>0.61688568077042671</c:v>
                </c:pt>
                <c:pt idx="157">
                  <c:v>0.62064019050234642</c:v>
                </c:pt>
                <c:pt idx="158">
                  <c:v>0.62426954812402247</c:v>
                </c:pt>
                <c:pt idx="159">
                  <c:v>0.6280433449962195</c:v>
                </c:pt>
                <c:pt idx="160">
                  <c:v>0.6318314464974556</c:v>
                </c:pt>
                <c:pt idx="161">
                  <c:v>0.63558402751534759</c:v>
                </c:pt>
                <c:pt idx="162">
                  <c:v>0.63943143697293614</c:v>
                </c:pt>
                <c:pt idx="163">
                  <c:v>0.64313644304481099</c:v>
                </c:pt>
                <c:pt idx="164">
                  <c:v>0.64691950845941903</c:v>
                </c:pt>
                <c:pt idx="165">
                  <c:v>0.65062558603908693</c:v>
                </c:pt>
                <c:pt idx="166">
                  <c:v>0.65422676300580229</c:v>
                </c:pt>
                <c:pt idx="167">
                  <c:v>0.65801331082073822</c:v>
                </c:pt>
                <c:pt idx="168">
                  <c:v>0.66172646035184113</c:v>
                </c:pt>
                <c:pt idx="169">
                  <c:v>0.6655253840817883</c:v>
                </c:pt>
                <c:pt idx="170">
                  <c:v>0.66931862882043158</c:v>
                </c:pt>
                <c:pt idx="171">
                  <c:v>0.67304051114004892</c:v>
                </c:pt>
                <c:pt idx="172">
                  <c:v>0.67687329451626066</c:v>
                </c:pt>
                <c:pt idx="173">
                  <c:v>0.68048925829052198</c:v>
                </c:pt>
                <c:pt idx="174">
                  <c:v>0.68423530311087555</c:v>
                </c:pt>
                <c:pt idx="175">
                  <c:v>0.68804312035550619</c:v>
                </c:pt>
                <c:pt idx="176">
                  <c:v>0.69172707129924482</c:v>
                </c:pt>
                <c:pt idx="177">
                  <c:v>0.69557549868923696</c:v>
                </c:pt>
                <c:pt idx="178">
                  <c:v>0.69930005977833731</c:v>
                </c:pt>
                <c:pt idx="179">
                  <c:v>0.70308366094684194</c:v>
                </c:pt>
                <c:pt idx="180">
                  <c:v>0.70680757913126635</c:v>
                </c:pt>
                <c:pt idx="181">
                  <c:v>0.71040372001135388</c:v>
                </c:pt>
                <c:pt idx="182">
                  <c:v>0.71417103426140216</c:v>
                </c:pt>
                <c:pt idx="183">
                  <c:v>0.71787009346502473</c:v>
                </c:pt>
                <c:pt idx="184">
                  <c:v>0.72166966009964773</c:v>
                </c:pt>
                <c:pt idx="185">
                  <c:v>0.72552156988996774</c:v>
                </c:pt>
                <c:pt idx="186">
                  <c:v>0.7292311834453532</c:v>
                </c:pt>
                <c:pt idx="187">
                  <c:v>0.73302967857218304</c:v>
                </c:pt>
                <c:pt idx="188">
                  <c:v>0.73668105567900899</c:v>
                </c:pt>
                <c:pt idx="189">
                  <c:v>0.7403829543782835</c:v>
                </c:pt>
                <c:pt idx="190">
                  <c:v>0.74421080881864665</c:v>
                </c:pt>
                <c:pt idx="191">
                  <c:v>0.74793054812267756</c:v>
                </c:pt>
                <c:pt idx="192">
                  <c:v>0.75176740322850333</c:v>
                </c:pt>
                <c:pt idx="193">
                  <c:v>0.7555105014024257</c:v>
                </c:pt>
                <c:pt idx="194">
                  <c:v>0.75926029650005544</c:v>
                </c:pt>
                <c:pt idx="195">
                  <c:v>0.76301646706905468</c:v>
                </c:pt>
                <c:pt idx="196">
                  <c:v>0.76659674963380309</c:v>
                </c:pt>
                <c:pt idx="197">
                  <c:v>0.77034600897753625</c:v>
                </c:pt>
                <c:pt idx="198">
                  <c:v>0.77409296457951404</c:v>
                </c:pt>
                <c:pt idx="199">
                  <c:v>0.77781918650569382</c:v>
                </c:pt>
                <c:pt idx="200">
                  <c:v>0.78167656098575899</c:v>
                </c:pt>
                <c:pt idx="201">
                  <c:v>0.78540331866583535</c:v>
                </c:pt>
                <c:pt idx="202">
                  <c:v>0.78917459749471841</c:v>
                </c:pt>
                <c:pt idx="203">
                  <c:v>0.79288410389932451</c:v>
                </c:pt>
                <c:pt idx="204">
                  <c:v>0.79654630323486164</c:v>
                </c:pt>
                <c:pt idx="205">
                  <c:v>0.80037040739794851</c:v>
                </c:pt>
                <c:pt idx="206">
                  <c:v>0.80409620072101107</c:v>
                </c:pt>
                <c:pt idx="207">
                  <c:v>0.80791280432954571</c:v>
                </c:pt>
                <c:pt idx="208">
                  <c:v>0.81172303246671085</c:v>
                </c:pt>
                <c:pt idx="209">
                  <c:v>0.81541866284539533</c:v>
                </c:pt>
                <c:pt idx="210">
                  <c:v>0.8192079965805934</c:v>
                </c:pt>
                <c:pt idx="211">
                  <c:v>0.82650571470761747</c:v>
                </c:pt>
                <c:pt idx="212">
                  <c:v>0.83398880368286199</c:v>
                </c:pt>
                <c:pt idx="213">
                  <c:v>0.8415742216523554</c:v>
                </c:pt>
                <c:pt idx="214">
                  <c:v>0.84910633210913788</c:v>
                </c:pt>
                <c:pt idx="215">
                  <c:v>0.85271302734098819</c:v>
                </c:pt>
                <c:pt idx="216">
                  <c:v>0.85653611357167159</c:v>
                </c:pt>
                <c:pt idx="217">
                  <c:v>0.860296034417947</c:v>
                </c:pt>
                <c:pt idx="218">
                  <c:v>0.86406334866799528</c:v>
                </c:pt>
                <c:pt idx="219">
                  <c:v>0.86788788143419937</c:v>
                </c:pt>
                <c:pt idx="220">
                  <c:v>0.87156963578696212</c:v>
                </c:pt>
                <c:pt idx="221">
                  <c:v>0.8753667915290505</c:v>
                </c:pt>
                <c:pt idx="222">
                  <c:v>0.87902850868608073</c:v>
                </c:pt>
                <c:pt idx="223">
                  <c:v>0.8826759212140719</c:v>
                </c:pt>
                <c:pt idx="224">
                  <c:v>0.89016233186347526</c:v>
                </c:pt>
                <c:pt idx="225">
                  <c:v>0.89779157450170977</c:v>
                </c:pt>
                <c:pt idx="226">
                  <c:v>0.9053064336830221</c:v>
                </c:pt>
                <c:pt idx="227">
                  <c:v>0.91269876594818411</c:v>
                </c:pt>
                <c:pt idx="228">
                  <c:v>0.92022632249684566</c:v>
                </c:pt>
                <c:pt idx="229">
                  <c:v>0.92780059678528992</c:v>
                </c:pt>
                <c:pt idx="230">
                  <c:v>0.93526900610376784</c:v>
                </c:pt>
                <c:pt idx="231">
                  <c:v>0.94266348138451628</c:v>
                </c:pt>
                <c:pt idx="232">
                  <c:v>0.95013885550364985</c:v>
                </c:pt>
                <c:pt idx="233">
                  <c:v>0.95765773283918665</c:v>
                </c:pt>
                <c:pt idx="234">
                  <c:v>0.96512089176947791</c:v>
                </c:pt>
                <c:pt idx="235">
                  <c:v>0.97265144853996044</c:v>
                </c:pt>
                <c:pt idx="236">
                  <c:v>0.98023418773997084</c:v>
                </c:pt>
                <c:pt idx="237">
                  <c:v>0.98773517089536145</c:v>
                </c:pt>
                <c:pt idx="238">
                  <c:v>0.99507103469982272</c:v>
                </c:pt>
                <c:pt idx="239">
                  <c:v>1.0025361223441418</c:v>
                </c:pt>
                <c:pt idx="240">
                  <c:v>1.0101234690276628</c:v>
                </c:pt>
                <c:pt idx="241">
                  <c:v>1.0176574546230834</c:v>
                </c:pt>
                <c:pt idx="242">
                  <c:v>1.02132919037798</c:v>
                </c:pt>
                <c:pt idx="243">
                  <c:v>1.0249981402126143</c:v>
                </c:pt>
                <c:pt idx="244">
                  <c:v>1.0288585684898899</c:v>
                </c:pt>
                <c:pt idx="245">
                  <c:v>1.0325760576275553</c:v>
                </c:pt>
                <c:pt idx="246">
                  <c:v>1.0364161272567607</c:v>
                </c:pt>
                <c:pt idx="247">
                  <c:v>1.0402006927822791</c:v>
                </c:pt>
                <c:pt idx="248">
                  <c:v>1.0439143244918889</c:v>
                </c:pt>
                <c:pt idx="249">
                  <c:v>1.0476948182877934</c:v>
                </c:pt>
                <c:pt idx="250">
                  <c:v>1.0512831907363802</c:v>
                </c:pt>
                <c:pt idx="251">
                  <c:v>1.0549969295967694</c:v>
                </c:pt>
                <c:pt idx="252">
                  <c:v>1.0587373490012089</c:v>
                </c:pt>
                <c:pt idx="253">
                  <c:v>1.0624494805999083</c:v>
                </c:pt>
                <c:pt idx="254">
                  <c:v>1.0663150521145914</c:v>
                </c:pt>
                <c:pt idx="255">
                  <c:v>1.0700368272834293</c:v>
                </c:pt>
                <c:pt idx="256">
                  <c:v>1.0738314649822038</c:v>
                </c:pt>
                <c:pt idx="257">
                  <c:v>1.0775589191423456</c:v>
                </c:pt>
                <c:pt idx="258">
                  <c:v>1.0812027956946193</c:v>
                </c:pt>
                <c:pt idx="259">
                  <c:v>1.0850229352788716</c:v>
                </c:pt>
                <c:pt idx="260">
                  <c:v>1.0887497465343376</c:v>
                </c:pt>
                <c:pt idx="261">
                  <c:v>1.0925721362849554</c:v>
                </c:pt>
                <c:pt idx="262">
                  <c:v>1.0963758817999718</c:v>
                </c:pt>
                <c:pt idx="263">
                  <c:v>1.1000877990971125</c:v>
                </c:pt>
                <c:pt idx="264">
                  <c:v>1.1038716145671759</c:v>
                </c:pt>
                <c:pt idx="265">
                  <c:v>1.1074682376257703</c:v>
                </c:pt>
                <c:pt idx="266">
                  <c:v>1.1111384732697562</c:v>
                </c:pt>
                <c:pt idx="267">
                  <c:v>1.1149242174538472</c:v>
                </c:pt>
                <c:pt idx="268">
                  <c:v>1.1186117043733035</c:v>
                </c:pt>
                <c:pt idx="269">
                  <c:v>1.1224447020510739</c:v>
                </c:pt>
                <c:pt idx="270">
                  <c:v>1.1262230528313919</c:v>
                </c:pt>
              </c:numCache>
            </c:numRef>
          </c:xVal>
          <c:yVal>
            <c:numRef>
              <c:f>'Probe 32'!$B$4:$B$274</c:f>
              <c:numCache>
                <c:formatCode>General</c:formatCode>
                <c:ptCount val="271"/>
                <c:pt idx="0">
                  <c:v>27.328193664550781</c:v>
                </c:pt>
                <c:pt idx="1">
                  <c:v>27.178707122802734</c:v>
                </c:pt>
                <c:pt idx="2">
                  <c:v>26.797002792358398</c:v>
                </c:pt>
                <c:pt idx="3">
                  <c:v>26.618278503417969</c:v>
                </c:pt>
                <c:pt idx="4">
                  <c:v>26.491764068603516</c:v>
                </c:pt>
                <c:pt idx="5">
                  <c:v>27.659189224243164</c:v>
                </c:pt>
                <c:pt idx="6">
                  <c:v>28.754550933837891</c:v>
                </c:pt>
                <c:pt idx="7">
                  <c:v>29.886764526367188</c:v>
                </c:pt>
                <c:pt idx="8">
                  <c:v>30.921937942504883</c:v>
                </c:pt>
                <c:pt idx="9">
                  <c:v>32.216686248779297</c:v>
                </c:pt>
                <c:pt idx="10">
                  <c:v>33.553874969482422</c:v>
                </c:pt>
                <c:pt idx="11">
                  <c:v>34.631683349609375</c:v>
                </c:pt>
                <c:pt idx="12">
                  <c:v>35.761577606201172</c:v>
                </c:pt>
                <c:pt idx="13">
                  <c:v>36.915973663330078</c:v>
                </c:pt>
                <c:pt idx="14">
                  <c:v>38.094913482666016</c:v>
                </c:pt>
                <c:pt idx="15">
                  <c:v>39.272335052490234</c:v>
                </c:pt>
                <c:pt idx="16">
                  <c:v>40.493080139160156</c:v>
                </c:pt>
                <c:pt idx="17">
                  <c:v>41.709877014160156</c:v>
                </c:pt>
                <c:pt idx="18">
                  <c:v>42.988559722900391</c:v>
                </c:pt>
                <c:pt idx="19">
                  <c:v>44.313980102539063</c:v>
                </c:pt>
                <c:pt idx="20">
                  <c:v>45.669445037841797</c:v>
                </c:pt>
                <c:pt idx="21">
                  <c:v>47.047828674316406</c:v>
                </c:pt>
                <c:pt idx="22">
                  <c:v>48.479042053222656</c:v>
                </c:pt>
                <c:pt idx="23">
                  <c:v>49.939285278320313</c:v>
                </c:pt>
                <c:pt idx="24">
                  <c:v>50.946258544921875</c:v>
                </c:pt>
                <c:pt idx="25">
                  <c:v>52.001205444335938</c:v>
                </c:pt>
                <c:pt idx="26">
                  <c:v>53.070674896240234</c:v>
                </c:pt>
                <c:pt idx="27">
                  <c:v>54.213260650634766</c:v>
                </c:pt>
                <c:pt idx="28">
                  <c:v>55.382568359375</c:v>
                </c:pt>
                <c:pt idx="29">
                  <c:v>56.582492828369141</c:v>
                </c:pt>
                <c:pt idx="30">
                  <c:v>57.812492370605469</c:v>
                </c:pt>
                <c:pt idx="31">
                  <c:v>59.073501586914063</c:v>
                </c:pt>
                <c:pt idx="32">
                  <c:v>60.363861083984375</c:v>
                </c:pt>
                <c:pt idx="33">
                  <c:v>61.684501647949219</c:v>
                </c:pt>
                <c:pt idx="34">
                  <c:v>63.034217834472656</c:v>
                </c:pt>
                <c:pt idx="35">
                  <c:v>64.452354431152344</c:v>
                </c:pt>
                <c:pt idx="36">
                  <c:v>65.942291259765625</c:v>
                </c:pt>
                <c:pt idx="37">
                  <c:v>67.474845886230469</c:v>
                </c:pt>
                <c:pt idx="38">
                  <c:v>69.099578857421875</c:v>
                </c:pt>
                <c:pt idx="39">
                  <c:v>70.816574096679688</c:v>
                </c:pt>
                <c:pt idx="40">
                  <c:v>72.620635986328125</c:v>
                </c:pt>
                <c:pt idx="41">
                  <c:v>74.484481811523438</c:v>
                </c:pt>
                <c:pt idx="42">
                  <c:v>76.450286865234375</c:v>
                </c:pt>
                <c:pt idx="43">
                  <c:v>77.464149475097656</c:v>
                </c:pt>
                <c:pt idx="44">
                  <c:v>78.495780944824219</c:v>
                </c:pt>
                <c:pt idx="45">
                  <c:v>79.550102233886719</c:v>
                </c:pt>
                <c:pt idx="46">
                  <c:v>80.617500305175781</c:v>
                </c:pt>
                <c:pt idx="47">
                  <c:v>81.687721252441406</c:v>
                </c:pt>
                <c:pt idx="48">
                  <c:v>82.78076171875</c:v>
                </c:pt>
                <c:pt idx="49">
                  <c:v>83.901931762695313</c:v>
                </c:pt>
                <c:pt idx="50">
                  <c:v>85.039649963378906</c:v>
                </c:pt>
                <c:pt idx="51">
                  <c:v>86.187461853027344</c:v>
                </c:pt>
                <c:pt idx="52">
                  <c:v>87.341667175292969</c:v>
                </c:pt>
                <c:pt idx="53">
                  <c:v>88.500236511230469</c:v>
                </c:pt>
                <c:pt idx="54">
                  <c:v>89.653579711914063</c:v>
                </c:pt>
                <c:pt idx="55">
                  <c:v>90.811378479003906</c:v>
                </c:pt>
                <c:pt idx="56">
                  <c:v>91.985137939453125</c:v>
                </c:pt>
                <c:pt idx="57">
                  <c:v>93.166168212890625</c:v>
                </c:pt>
                <c:pt idx="58">
                  <c:v>94.362556457519531</c:v>
                </c:pt>
                <c:pt idx="59">
                  <c:v>95.563613891601563</c:v>
                </c:pt>
                <c:pt idx="60">
                  <c:v>96.768608093261719</c:v>
                </c:pt>
                <c:pt idx="61">
                  <c:v>97.98602294921875</c:v>
                </c:pt>
                <c:pt idx="62">
                  <c:v>99.20550537109375</c:v>
                </c:pt>
                <c:pt idx="63">
                  <c:v>100.44379425048828</c:v>
                </c:pt>
                <c:pt idx="64">
                  <c:v>101.71144104003906</c:v>
                </c:pt>
                <c:pt idx="65">
                  <c:v>102.98778533935547</c:v>
                </c:pt>
                <c:pt idx="66">
                  <c:v>104.27557373046875</c:v>
                </c:pt>
                <c:pt idx="67">
                  <c:v>105.57227325439453</c:v>
                </c:pt>
                <c:pt idx="68">
                  <c:v>106.87080383300781</c:v>
                </c:pt>
                <c:pt idx="69">
                  <c:v>108.17350769042969</c:v>
                </c:pt>
                <c:pt idx="70">
                  <c:v>109.47916412353516</c:v>
                </c:pt>
                <c:pt idx="71">
                  <c:v>110.79499053955078</c:v>
                </c:pt>
                <c:pt idx="72">
                  <c:v>112.12600708007813</c:v>
                </c:pt>
                <c:pt idx="73">
                  <c:v>113.47853088378906</c:v>
                </c:pt>
                <c:pt idx="74">
                  <c:v>114.84275054931641</c:v>
                </c:pt>
                <c:pt idx="75">
                  <c:v>116.21848297119141</c:v>
                </c:pt>
                <c:pt idx="76">
                  <c:v>117.60042572021484</c:v>
                </c:pt>
                <c:pt idx="77">
                  <c:v>118.99028015136719</c:v>
                </c:pt>
                <c:pt idx="78">
                  <c:v>120.39862060546875</c:v>
                </c:pt>
                <c:pt idx="79">
                  <c:v>121.83590698242188</c:v>
                </c:pt>
                <c:pt idx="80">
                  <c:v>123.27864837646484</c:v>
                </c:pt>
                <c:pt idx="81">
                  <c:v>124.74606323242188</c:v>
                </c:pt>
                <c:pt idx="82">
                  <c:v>126.21865081787109</c:v>
                </c:pt>
                <c:pt idx="83">
                  <c:v>127.69840240478516</c:v>
                </c:pt>
                <c:pt idx="84">
                  <c:v>129.1929931640625</c:v>
                </c:pt>
                <c:pt idx="85">
                  <c:v>130.68106079101563</c:v>
                </c:pt>
                <c:pt idx="86">
                  <c:v>132.19882202148438</c:v>
                </c:pt>
                <c:pt idx="87">
                  <c:v>133.73941040039063</c:v>
                </c:pt>
                <c:pt idx="88">
                  <c:v>135.29580688476563</c:v>
                </c:pt>
                <c:pt idx="89">
                  <c:v>136.86585998535156</c:v>
                </c:pt>
                <c:pt idx="90">
                  <c:v>138.4443359375</c:v>
                </c:pt>
                <c:pt idx="91">
                  <c:v>140.03237915039063</c:v>
                </c:pt>
                <c:pt idx="92">
                  <c:v>141.62623596191406</c:v>
                </c:pt>
                <c:pt idx="93">
                  <c:v>143.2161865234375</c:v>
                </c:pt>
                <c:pt idx="94">
                  <c:v>144.82612609863281</c:v>
                </c:pt>
                <c:pt idx="95">
                  <c:v>146.44906616210938</c:v>
                </c:pt>
                <c:pt idx="96">
                  <c:v>148.0850830078125</c:v>
                </c:pt>
                <c:pt idx="97">
                  <c:v>149.71864318847656</c:v>
                </c:pt>
                <c:pt idx="98">
                  <c:v>151.33741760253906</c:v>
                </c:pt>
                <c:pt idx="99">
                  <c:v>152.94778442382813</c:v>
                </c:pt>
                <c:pt idx="100">
                  <c:v>154.54142761230469</c:v>
                </c:pt>
                <c:pt idx="101">
                  <c:v>156.13017272949219</c:v>
                </c:pt>
                <c:pt idx="102">
                  <c:v>157.72538757324219</c:v>
                </c:pt>
                <c:pt idx="103">
                  <c:v>159.31465148925781</c:v>
                </c:pt>
                <c:pt idx="104">
                  <c:v>160.88941955566406</c:v>
                </c:pt>
                <c:pt idx="105">
                  <c:v>162.44171142578125</c:v>
                </c:pt>
                <c:pt idx="106">
                  <c:v>163.96461486816406</c:v>
                </c:pt>
                <c:pt idx="107">
                  <c:v>165.46107482910156</c:v>
                </c:pt>
                <c:pt idx="108">
                  <c:v>166.93994140625</c:v>
                </c:pt>
                <c:pt idx="109">
                  <c:v>168.43165588378906</c:v>
                </c:pt>
                <c:pt idx="110">
                  <c:v>169.93045043945313</c:v>
                </c:pt>
                <c:pt idx="111">
                  <c:v>171.47052001953125</c:v>
                </c:pt>
                <c:pt idx="112">
                  <c:v>173.08853149414063</c:v>
                </c:pt>
                <c:pt idx="113">
                  <c:v>174.78692626953125</c:v>
                </c:pt>
                <c:pt idx="114">
                  <c:v>176.54942321777344</c:v>
                </c:pt>
                <c:pt idx="115">
                  <c:v>178.34283447265625</c:v>
                </c:pt>
                <c:pt idx="116">
                  <c:v>180.15097045898438</c:v>
                </c:pt>
                <c:pt idx="117">
                  <c:v>182.01535034179688</c:v>
                </c:pt>
                <c:pt idx="118">
                  <c:v>183.92826843261719</c:v>
                </c:pt>
                <c:pt idx="119">
                  <c:v>185.87336730957031</c:v>
                </c:pt>
                <c:pt idx="120">
                  <c:v>187.85995483398438</c:v>
                </c:pt>
                <c:pt idx="121">
                  <c:v>189.8138427734375</c:v>
                </c:pt>
                <c:pt idx="122">
                  <c:v>191.71142578125</c:v>
                </c:pt>
                <c:pt idx="123">
                  <c:v>193.52363586425781</c:v>
                </c:pt>
                <c:pt idx="124">
                  <c:v>195.29719543457031</c:v>
                </c:pt>
                <c:pt idx="125">
                  <c:v>197.068115234375</c:v>
                </c:pt>
                <c:pt idx="126">
                  <c:v>198.85322570800781</c:v>
                </c:pt>
                <c:pt idx="127">
                  <c:v>200.63536071777344</c:v>
                </c:pt>
                <c:pt idx="128">
                  <c:v>202.39970397949219</c:v>
                </c:pt>
                <c:pt idx="129">
                  <c:v>204.14070129394531</c:v>
                </c:pt>
                <c:pt idx="130">
                  <c:v>205.86361694335938</c:v>
                </c:pt>
                <c:pt idx="131">
                  <c:v>207.58108520507813</c:v>
                </c:pt>
                <c:pt idx="132">
                  <c:v>209.32072448730469</c:v>
                </c:pt>
                <c:pt idx="133">
                  <c:v>211.07269287109375</c:v>
                </c:pt>
                <c:pt idx="134">
                  <c:v>212.82968139648438</c:v>
                </c:pt>
                <c:pt idx="135">
                  <c:v>214.59147644042969</c:v>
                </c:pt>
                <c:pt idx="136">
                  <c:v>216.33763122558594</c:v>
                </c:pt>
                <c:pt idx="137">
                  <c:v>218.07441711425781</c:v>
                </c:pt>
                <c:pt idx="138">
                  <c:v>219.78372192382813</c:v>
                </c:pt>
                <c:pt idx="139">
                  <c:v>221.49484252929688</c:v>
                </c:pt>
                <c:pt idx="140">
                  <c:v>223.22027587890625</c:v>
                </c:pt>
                <c:pt idx="141">
                  <c:v>224.96427917480469</c:v>
                </c:pt>
                <c:pt idx="142">
                  <c:v>226.73153686523438</c:v>
                </c:pt>
                <c:pt idx="143">
                  <c:v>228.51119995117188</c:v>
                </c:pt>
                <c:pt idx="144">
                  <c:v>230.29360961914063</c:v>
                </c:pt>
                <c:pt idx="145">
                  <c:v>232.09573364257813</c:v>
                </c:pt>
                <c:pt idx="146">
                  <c:v>233.91148376464844</c:v>
                </c:pt>
                <c:pt idx="147">
                  <c:v>235.77403259277344</c:v>
                </c:pt>
                <c:pt idx="148">
                  <c:v>237.69108581542969</c:v>
                </c:pt>
                <c:pt idx="149">
                  <c:v>239.65101623535156</c:v>
                </c:pt>
                <c:pt idx="150">
                  <c:v>241.66743469238281</c:v>
                </c:pt>
                <c:pt idx="151">
                  <c:v>243.70442199707031</c:v>
                </c:pt>
                <c:pt idx="152">
                  <c:v>245.74226379394531</c:v>
                </c:pt>
                <c:pt idx="153">
                  <c:v>247.79678344726563</c:v>
                </c:pt>
                <c:pt idx="154">
                  <c:v>249.86865234375</c:v>
                </c:pt>
                <c:pt idx="155">
                  <c:v>251.96502685546875</c:v>
                </c:pt>
                <c:pt idx="156">
                  <c:v>254.08096313476563</c:v>
                </c:pt>
                <c:pt idx="157">
                  <c:v>256.19326782226563</c:v>
                </c:pt>
                <c:pt idx="158">
                  <c:v>258.30752563476563</c:v>
                </c:pt>
                <c:pt idx="159">
                  <c:v>260.4002685546875</c:v>
                </c:pt>
                <c:pt idx="160">
                  <c:v>262.4591064453125</c:v>
                </c:pt>
                <c:pt idx="161">
                  <c:v>264.47589111328125</c:v>
                </c:pt>
                <c:pt idx="162">
                  <c:v>266.47183227539063</c:v>
                </c:pt>
                <c:pt idx="163">
                  <c:v>268.47500610351563</c:v>
                </c:pt>
                <c:pt idx="164">
                  <c:v>270.46804809570313</c:v>
                </c:pt>
                <c:pt idx="165">
                  <c:v>272.43936157226563</c:v>
                </c:pt>
                <c:pt idx="166">
                  <c:v>274.39041137695313</c:v>
                </c:pt>
                <c:pt idx="167">
                  <c:v>276.33041381835938</c:v>
                </c:pt>
                <c:pt idx="168">
                  <c:v>278.255126953125</c:v>
                </c:pt>
                <c:pt idx="169">
                  <c:v>280.16156005859375</c:v>
                </c:pt>
                <c:pt idx="170">
                  <c:v>282.08609008789063</c:v>
                </c:pt>
                <c:pt idx="171">
                  <c:v>284.01715087890625</c:v>
                </c:pt>
                <c:pt idx="172">
                  <c:v>285.95388793945313</c:v>
                </c:pt>
                <c:pt idx="173">
                  <c:v>287.88882446289063</c:v>
                </c:pt>
                <c:pt idx="174">
                  <c:v>289.791748046875</c:v>
                </c:pt>
                <c:pt idx="175">
                  <c:v>291.74307250976563</c:v>
                </c:pt>
                <c:pt idx="176">
                  <c:v>293.79849243164063</c:v>
                </c:pt>
                <c:pt idx="177">
                  <c:v>295.94940185546875</c:v>
                </c:pt>
                <c:pt idx="178">
                  <c:v>298.20639038085938</c:v>
                </c:pt>
                <c:pt idx="179">
                  <c:v>300.54702758789063</c:v>
                </c:pt>
                <c:pt idx="180">
                  <c:v>302.95150756835938</c:v>
                </c:pt>
                <c:pt idx="181">
                  <c:v>305.41470336914063</c:v>
                </c:pt>
                <c:pt idx="182">
                  <c:v>307.91714477539063</c:v>
                </c:pt>
                <c:pt idx="183">
                  <c:v>310.46084594726563</c:v>
                </c:pt>
                <c:pt idx="184">
                  <c:v>313.05484008789063</c:v>
                </c:pt>
                <c:pt idx="185">
                  <c:v>315.66015625</c:v>
                </c:pt>
                <c:pt idx="186">
                  <c:v>318.19598388671875</c:v>
                </c:pt>
                <c:pt idx="187">
                  <c:v>320.6595458984375</c:v>
                </c:pt>
                <c:pt idx="188">
                  <c:v>323.05014038085938</c:v>
                </c:pt>
                <c:pt idx="189">
                  <c:v>325.3599853515625</c:v>
                </c:pt>
                <c:pt idx="190">
                  <c:v>327.59243774414063</c:v>
                </c:pt>
                <c:pt idx="191">
                  <c:v>329.76516723632813</c:v>
                </c:pt>
                <c:pt idx="192">
                  <c:v>331.90286254882813</c:v>
                </c:pt>
                <c:pt idx="193">
                  <c:v>333.9854736328125</c:v>
                </c:pt>
                <c:pt idx="194">
                  <c:v>336.0345458984375</c:v>
                </c:pt>
                <c:pt idx="195">
                  <c:v>338.06732177734375</c:v>
                </c:pt>
                <c:pt idx="196">
                  <c:v>340.07827758789063</c:v>
                </c:pt>
                <c:pt idx="197">
                  <c:v>342.05825805664063</c:v>
                </c:pt>
                <c:pt idx="198">
                  <c:v>343.98953247070313</c:v>
                </c:pt>
                <c:pt idx="199">
                  <c:v>345.90219116210938</c:v>
                </c:pt>
                <c:pt idx="200">
                  <c:v>347.7923583984375</c:v>
                </c:pt>
                <c:pt idx="201">
                  <c:v>349.66421508789063</c:v>
                </c:pt>
                <c:pt idx="202">
                  <c:v>351.4603271484375</c:v>
                </c:pt>
                <c:pt idx="203">
                  <c:v>353.203125</c:v>
                </c:pt>
                <c:pt idx="204">
                  <c:v>354.8714599609375</c:v>
                </c:pt>
                <c:pt idx="205">
                  <c:v>356.44744873046875</c:v>
                </c:pt>
                <c:pt idx="206">
                  <c:v>357.96688842773438</c:v>
                </c:pt>
                <c:pt idx="207">
                  <c:v>359.43212890625</c:v>
                </c:pt>
                <c:pt idx="208">
                  <c:v>360.76947021484375</c:v>
                </c:pt>
                <c:pt idx="209">
                  <c:v>361.92935180664063</c:v>
                </c:pt>
                <c:pt idx="210">
                  <c:v>362.96231079101563</c:v>
                </c:pt>
                <c:pt idx="211">
                  <c:v>364.56924438476563</c:v>
                </c:pt>
                <c:pt idx="212">
                  <c:v>365.44491577148438</c:v>
                </c:pt>
                <c:pt idx="213">
                  <c:v>365.45220947265625</c:v>
                </c:pt>
                <c:pt idx="214">
                  <c:v>364.42144775390625</c:v>
                </c:pt>
                <c:pt idx="215">
                  <c:v>363.39495849609375</c:v>
                </c:pt>
                <c:pt idx="216">
                  <c:v>362.01437377929688</c:v>
                </c:pt>
                <c:pt idx="217">
                  <c:v>360.47988891601563</c:v>
                </c:pt>
                <c:pt idx="218">
                  <c:v>358.88909912109375</c:v>
                </c:pt>
                <c:pt idx="219">
                  <c:v>357.35595703125</c:v>
                </c:pt>
                <c:pt idx="220">
                  <c:v>355.91714477539063</c:v>
                </c:pt>
                <c:pt idx="221">
                  <c:v>354.58343505859375</c:v>
                </c:pt>
                <c:pt idx="222">
                  <c:v>353.38754272460938</c:v>
                </c:pt>
                <c:pt idx="223">
                  <c:v>352.34548950195313</c:v>
                </c:pt>
                <c:pt idx="224">
                  <c:v>351.16421508789063</c:v>
                </c:pt>
                <c:pt idx="225">
                  <c:v>351.09439086914063</c:v>
                </c:pt>
                <c:pt idx="226">
                  <c:v>351.32119750976563</c:v>
                </c:pt>
                <c:pt idx="227">
                  <c:v>351.65359497070313</c:v>
                </c:pt>
                <c:pt idx="228">
                  <c:v>352.05743408203125</c:v>
                </c:pt>
                <c:pt idx="229">
                  <c:v>352.55752563476563</c:v>
                </c:pt>
                <c:pt idx="230">
                  <c:v>353.24285888671875</c:v>
                </c:pt>
                <c:pt idx="231">
                  <c:v>354.01864624023438</c:v>
                </c:pt>
                <c:pt idx="232">
                  <c:v>354.80712890625</c:v>
                </c:pt>
                <c:pt idx="233">
                  <c:v>355.59088134765625</c:v>
                </c:pt>
                <c:pt idx="234">
                  <c:v>356.39846801757813</c:v>
                </c:pt>
                <c:pt idx="235">
                  <c:v>357.20742797851563</c:v>
                </c:pt>
                <c:pt idx="236">
                  <c:v>358.01055908203125</c:v>
                </c:pt>
                <c:pt idx="237">
                  <c:v>358.72894287109375</c:v>
                </c:pt>
                <c:pt idx="238">
                  <c:v>359.22000122070313</c:v>
                </c:pt>
                <c:pt idx="239">
                  <c:v>359.18746948242188</c:v>
                </c:pt>
                <c:pt idx="240">
                  <c:v>358.42196655273438</c:v>
                </c:pt>
                <c:pt idx="241">
                  <c:v>356.43756103515625</c:v>
                </c:pt>
                <c:pt idx="242">
                  <c:v>354.86581420898438</c:v>
                </c:pt>
                <c:pt idx="243">
                  <c:v>352.86129760742188</c:v>
                </c:pt>
                <c:pt idx="244">
                  <c:v>350.4666748046875</c:v>
                </c:pt>
                <c:pt idx="245">
                  <c:v>347.84219360351563</c:v>
                </c:pt>
                <c:pt idx="246">
                  <c:v>345.13348388671875</c:v>
                </c:pt>
                <c:pt idx="247">
                  <c:v>342.44558715820313</c:v>
                </c:pt>
                <c:pt idx="248">
                  <c:v>339.77008056640625</c:v>
                </c:pt>
                <c:pt idx="249">
                  <c:v>337.11239624023438</c:v>
                </c:pt>
                <c:pt idx="250">
                  <c:v>334.54278564453125</c:v>
                </c:pt>
                <c:pt idx="251">
                  <c:v>332.144287109375</c:v>
                </c:pt>
                <c:pt idx="252">
                  <c:v>329.94024658203125</c:v>
                </c:pt>
                <c:pt idx="253">
                  <c:v>328.03628540039063</c:v>
                </c:pt>
                <c:pt idx="254">
                  <c:v>326.4375</c:v>
                </c:pt>
                <c:pt idx="255">
                  <c:v>324.98245239257813</c:v>
                </c:pt>
                <c:pt idx="256">
                  <c:v>323.51309204101563</c:v>
                </c:pt>
                <c:pt idx="257">
                  <c:v>321.93048095703125</c:v>
                </c:pt>
                <c:pt idx="258">
                  <c:v>320.28256225585938</c:v>
                </c:pt>
                <c:pt idx="259">
                  <c:v>318.63919067382813</c:v>
                </c:pt>
                <c:pt idx="260">
                  <c:v>317.04052734375</c:v>
                </c:pt>
                <c:pt idx="261">
                  <c:v>315.47274780273438</c:v>
                </c:pt>
                <c:pt idx="262">
                  <c:v>313.87615966796875</c:v>
                </c:pt>
                <c:pt idx="263">
                  <c:v>312.12139892578125</c:v>
                </c:pt>
                <c:pt idx="264">
                  <c:v>310.12884521484375</c:v>
                </c:pt>
                <c:pt idx="265">
                  <c:v>307.82281494140625</c:v>
                </c:pt>
                <c:pt idx="266">
                  <c:v>304.89932250976563</c:v>
                </c:pt>
                <c:pt idx="267">
                  <c:v>300.69851684570313</c:v>
                </c:pt>
                <c:pt idx="268">
                  <c:v>292.63491821289063</c:v>
                </c:pt>
                <c:pt idx="269">
                  <c:v>279.435791015625</c:v>
                </c:pt>
                <c:pt idx="270">
                  <c:v>265.98989868164063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93-4534-802C-6D6A98F3C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352656"/>
        <c:axId val="407359216"/>
      </c:scatterChart>
      <c:valAx>
        <c:axId val="40735265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7359216"/>
        <c:crosses val="autoZero"/>
        <c:crossBetween val="midCat"/>
      </c:valAx>
      <c:valAx>
        <c:axId val="4073592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73526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33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33'!$A$4:$A$294</c:f>
              <c:numCache>
                <c:formatCode>General</c:formatCode>
                <c:ptCount val="291"/>
                <c:pt idx="0">
                  <c:v>0</c:v>
                </c:pt>
                <c:pt idx="1">
                  <c:v>-9.5008606391178837E-7</c:v>
                </c:pt>
                <c:pt idx="2">
                  <c:v>-3.6947792063358455E-6</c:v>
                </c:pt>
                <c:pt idx="3">
                  <c:v>-4.1170394035810761E-6</c:v>
                </c:pt>
                <c:pt idx="4">
                  <c:v>2.0057371771348843E-6</c:v>
                </c:pt>
                <c:pt idx="5">
                  <c:v>8.5159378939618903E-4</c:v>
                </c:pt>
                <c:pt idx="6">
                  <c:v>2.1960711040818833E-3</c:v>
                </c:pt>
                <c:pt idx="7">
                  <c:v>4.0581339522780813E-3</c:v>
                </c:pt>
                <c:pt idx="8">
                  <c:v>6.5167455233374463E-3</c:v>
                </c:pt>
                <c:pt idx="9">
                  <c:v>9.836135364713481E-3</c:v>
                </c:pt>
                <c:pt idx="10">
                  <c:v>1.3452901158739082E-2</c:v>
                </c:pt>
                <c:pt idx="11">
                  <c:v>1.6458762527504871E-2</c:v>
                </c:pt>
                <c:pt idx="12">
                  <c:v>2.0152274381094137E-2</c:v>
                </c:pt>
                <c:pt idx="13">
                  <c:v>2.396497012371079E-2</c:v>
                </c:pt>
                <c:pt idx="14">
                  <c:v>2.8106712289566651E-2</c:v>
                </c:pt>
                <c:pt idx="15">
                  <c:v>3.2853765018674763E-2</c:v>
                </c:pt>
                <c:pt idx="16">
                  <c:v>3.5928663636109893E-2</c:v>
                </c:pt>
                <c:pt idx="17">
                  <c:v>3.939362723814107E-2</c:v>
                </c:pt>
                <c:pt idx="18">
                  <c:v>4.2961093895345713E-2</c:v>
                </c:pt>
                <c:pt idx="19">
                  <c:v>4.6406740173997985E-2</c:v>
                </c:pt>
                <c:pt idx="20">
                  <c:v>5.0407657900968246E-2</c:v>
                </c:pt>
                <c:pt idx="21">
                  <c:v>5.4367512769248241E-2</c:v>
                </c:pt>
                <c:pt idx="22">
                  <c:v>5.8482119582093317E-2</c:v>
                </c:pt>
                <c:pt idx="23">
                  <c:v>6.290720224616704E-2</c:v>
                </c:pt>
                <c:pt idx="24">
                  <c:v>6.7152394029588433E-2</c:v>
                </c:pt>
                <c:pt idx="25">
                  <c:v>7.1909264591879477E-2</c:v>
                </c:pt>
                <c:pt idx="26">
                  <c:v>7.6367807135859167E-2</c:v>
                </c:pt>
                <c:pt idx="27">
                  <c:v>8.1414031153531338E-2</c:v>
                </c:pt>
                <c:pt idx="28">
                  <c:v>8.6298530160573012E-2</c:v>
                </c:pt>
                <c:pt idx="29">
                  <c:v>9.1736295732440326E-2</c:v>
                </c:pt>
                <c:pt idx="30">
                  <c:v>9.6944563103729967E-2</c:v>
                </c:pt>
                <c:pt idx="31">
                  <c:v>0.10252367973506236</c:v>
                </c:pt>
                <c:pt idx="32">
                  <c:v>0.10805497041254539</c:v>
                </c:pt>
                <c:pt idx="33">
                  <c:v>0.11389525021177539</c:v>
                </c:pt>
                <c:pt idx="34">
                  <c:v>0.11998139916901884</c:v>
                </c:pt>
                <c:pt idx="35">
                  <c:v>0.12595722534814321</c:v>
                </c:pt>
                <c:pt idx="36">
                  <c:v>0.13222664504030479</c:v>
                </c:pt>
                <c:pt idx="37">
                  <c:v>0.1385620226900624</c:v>
                </c:pt>
                <c:pt idx="38">
                  <c:v>0.14506241037914572</c:v>
                </c:pt>
                <c:pt idx="39">
                  <c:v>0.15190977837750488</c:v>
                </c:pt>
                <c:pt idx="40">
                  <c:v>0.15883264107655876</c:v>
                </c:pt>
                <c:pt idx="41">
                  <c:v>0.16565805018207275</c:v>
                </c:pt>
                <c:pt idx="42">
                  <c:v>0.17287533273127892</c:v>
                </c:pt>
                <c:pt idx="43">
                  <c:v>0.18028347206104994</c:v>
                </c:pt>
                <c:pt idx="44">
                  <c:v>0.18775885626687489</c:v>
                </c:pt>
                <c:pt idx="45">
                  <c:v>0.1951020671738162</c:v>
                </c:pt>
                <c:pt idx="46">
                  <c:v>0.20261439271263854</c:v>
                </c:pt>
                <c:pt idx="47">
                  <c:v>0.20650551936201048</c:v>
                </c:pt>
                <c:pt idx="48">
                  <c:v>0.21029943625502404</c:v>
                </c:pt>
                <c:pt idx="49">
                  <c:v>0.21408362675379775</c:v>
                </c:pt>
                <c:pt idx="50">
                  <c:v>0.21786951056633186</c:v>
                </c:pt>
                <c:pt idx="51">
                  <c:v>0.22152575427736795</c:v>
                </c:pt>
                <c:pt idx="52">
                  <c:v>0.22535153256209764</c:v>
                </c:pt>
                <c:pt idx="53">
                  <c:v>0.22916706968520428</c:v>
                </c:pt>
                <c:pt idx="54">
                  <c:v>0.23299466320228515</c:v>
                </c:pt>
                <c:pt idx="55">
                  <c:v>0.2368939177577071</c:v>
                </c:pt>
                <c:pt idx="56">
                  <c:v>0.24062660442514378</c:v>
                </c:pt>
                <c:pt idx="57">
                  <c:v>0.24446094410424615</c:v>
                </c:pt>
                <c:pt idx="58">
                  <c:v>0.24817249821595272</c:v>
                </c:pt>
                <c:pt idx="59">
                  <c:v>0.25181851431187591</c:v>
                </c:pt>
                <c:pt idx="60">
                  <c:v>0.2556564302696403</c:v>
                </c:pt>
                <c:pt idx="61">
                  <c:v>0.25940187774957552</c:v>
                </c:pt>
                <c:pt idx="62">
                  <c:v>0.26327645056362553</c:v>
                </c:pt>
                <c:pt idx="63">
                  <c:v>0.26710011559278218</c:v>
                </c:pt>
                <c:pt idx="64">
                  <c:v>0.27087038027919019</c:v>
                </c:pt>
                <c:pt idx="65">
                  <c:v>0.27472593379308313</c:v>
                </c:pt>
                <c:pt idx="66">
                  <c:v>0.27835715709999526</c:v>
                </c:pt>
                <c:pt idx="67">
                  <c:v>0.28217629759478408</c:v>
                </c:pt>
                <c:pt idx="68">
                  <c:v>0.28604228192144127</c:v>
                </c:pt>
                <c:pt idx="69">
                  <c:v>0.2898121402125467</c:v>
                </c:pt>
                <c:pt idx="70">
                  <c:v>0.29370968790769819</c:v>
                </c:pt>
                <c:pt idx="71">
                  <c:v>0.29742601039095412</c:v>
                </c:pt>
                <c:pt idx="72">
                  <c:v>0.3012503256525948</c:v>
                </c:pt>
                <c:pt idx="73">
                  <c:v>0.30500685417777817</c:v>
                </c:pt>
                <c:pt idx="74">
                  <c:v>0.30865170527383418</c:v>
                </c:pt>
                <c:pt idx="75">
                  <c:v>0.31249046111522377</c:v>
                </c:pt>
                <c:pt idx="76">
                  <c:v>0.31621428836506588</c:v>
                </c:pt>
                <c:pt idx="77">
                  <c:v>0.32006835176284965</c:v>
                </c:pt>
                <c:pt idx="78">
                  <c:v>0.32393235829903466</c:v>
                </c:pt>
                <c:pt idx="79">
                  <c:v>0.32768953705670206</c:v>
                </c:pt>
                <c:pt idx="80">
                  <c:v>0.33154316696616321</c:v>
                </c:pt>
                <c:pt idx="81">
                  <c:v>0.33521684503567661</c:v>
                </c:pt>
                <c:pt idx="82">
                  <c:v>0.33897359030502139</c:v>
                </c:pt>
                <c:pt idx="83">
                  <c:v>0.34282364393582049</c:v>
                </c:pt>
                <c:pt idx="84">
                  <c:v>0.34658672897188425</c:v>
                </c:pt>
                <c:pt idx="85">
                  <c:v>0.35049527643322342</c:v>
                </c:pt>
                <c:pt idx="86">
                  <c:v>0.35428548158247414</c:v>
                </c:pt>
                <c:pt idx="87">
                  <c:v>0.35810884858840902</c:v>
                </c:pt>
                <c:pt idx="88">
                  <c:v>0.36188417966958814</c:v>
                </c:pt>
                <c:pt idx="89">
                  <c:v>0.36549757576923053</c:v>
                </c:pt>
                <c:pt idx="90">
                  <c:v>0.36930265498655279</c:v>
                </c:pt>
                <c:pt idx="91">
                  <c:v>0.37308167071847465</c:v>
                </c:pt>
                <c:pt idx="92">
                  <c:v>0.37686767644959951</c:v>
                </c:pt>
                <c:pt idx="93">
                  <c:v>0.38075362833211956</c:v>
                </c:pt>
                <c:pt idx="94">
                  <c:v>0.38450666185770149</c:v>
                </c:pt>
                <c:pt idx="95">
                  <c:v>0.38830848991260375</c:v>
                </c:pt>
                <c:pt idx="96">
                  <c:v>0.39203957809185053</c:v>
                </c:pt>
                <c:pt idx="97">
                  <c:v>0.39575495231940067</c:v>
                </c:pt>
                <c:pt idx="98">
                  <c:v>0.39963310141211272</c:v>
                </c:pt>
                <c:pt idx="99">
                  <c:v>0.40341211714403452</c:v>
                </c:pt>
                <c:pt idx="100">
                  <c:v>0.40729059135298856</c:v>
                </c:pt>
                <c:pt idx="101">
                  <c:v>0.41112186952081214</c:v>
                </c:pt>
                <c:pt idx="102">
                  <c:v>0.41487333165122436</c:v>
                </c:pt>
                <c:pt idx="103">
                  <c:v>0.41870439307488655</c:v>
                </c:pt>
                <c:pt idx="104">
                  <c:v>0.42235303719376588</c:v>
                </c:pt>
                <c:pt idx="105">
                  <c:v>0.42608678048898907</c:v>
                </c:pt>
                <c:pt idx="106">
                  <c:v>0.42990348261196287</c:v>
                </c:pt>
                <c:pt idx="107">
                  <c:v>0.43364069381376735</c:v>
                </c:pt>
                <c:pt idx="108">
                  <c:v>0.43753444848609552</c:v>
                </c:pt>
                <c:pt idx="109">
                  <c:v>0.44130186840538593</c:v>
                </c:pt>
                <c:pt idx="110">
                  <c:v>0.44514433599053838</c:v>
                </c:pt>
                <c:pt idx="111">
                  <c:v>0.44893822579053178</c:v>
                </c:pt>
                <c:pt idx="112">
                  <c:v>0.45259944107076849</c:v>
                </c:pt>
                <c:pt idx="113">
                  <c:v>0.45648379446509874</c:v>
                </c:pt>
                <c:pt idx="114">
                  <c:v>0.46025015775660266</c:v>
                </c:pt>
                <c:pt idx="115">
                  <c:v>0.46407710104119954</c:v>
                </c:pt>
                <c:pt idx="116">
                  <c:v>0.46795313687833856</c:v>
                </c:pt>
                <c:pt idx="117">
                  <c:v>0.47168709691772309</c:v>
                </c:pt>
                <c:pt idx="118">
                  <c:v>0.47553137973522669</c:v>
                </c:pt>
                <c:pt idx="119">
                  <c:v>0.47919522303841955</c:v>
                </c:pt>
                <c:pt idx="120">
                  <c:v>0.48290062703454828</c:v>
                </c:pt>
                <c:pt idx="121">
                  <c:v>0.4867118563674484</c:v>
                </c:pt>
                <c:pt idx="122">
                  <c:v>0.49042945222265216</c:v>
                </c:pt>
                <c:pt idx="123">
                  <c:v>0.49435848200723742</c:v>
                </c:pt>
                <c:pt idx="124">
                  <c:v>0.49816418436402354</c:v>
                </c:pt>
                <c:pt idx="125">
                  <c:v>0.50194566556078057</c:v>
                </c:pt>
                <c:pt idx="126">
                  <c:v>0.50576280117207706</c:v>
                </c:pt>
                <c:pt idx="127">
                  <c:v>0.50942176773163994</c:v>
                </c:pt>
                <c:pt idx="128">
                  <c:v>0.51325819357329516</c:v>
                </c:pt>
                <c:pt idx="129">
                  <c:v>0.51707587104499497</c:v>
                </c:pt>
                <c:pt idx="130">
                  <c:v>0.52087685921627203</c:v>
                </c:pt>
                <c:pt idx="131">
                  <c:v>0.52475690482039572</c:v>
                </c:pt>
                <c:pt idx="132">
                  <c:v>0.52849677113817661</c:v>
                </c:pt>
                <c:pt idx="133">
                  <c:v>0.53233541860748546</c:v>
                </c:pt>
                <c:pt idx="134">
                  <c:v>0.53604846283530128</c:v>
                </c:pt>
                <c:pt idx="135">
                  <c:v>0.53969827195404774</c:v>
                </c:pt>
                <c:pt idx="136">
                  <c:v>0.54353366826093663</c:v>
                </c:pt>
                <c:pt idx="137">
                  <c:v>0.54726351016125574</c:v>
                </c:pt>
                <c:pt idx="138">
                  <c:v>0.55110204925848405</c:v>
                </c:pt>
                <c:pt idx="139">
                  <c:v>0.55496139579520032</c:v>
                </c:pt>
                <c:pt idx="140">
                  <c:v>0.56255724911519678</c:v>
                </c:pt>
                <c:pt idx="141">
                  <c:v>0.57001297733489076</c:v>
                </c:pt>
                <c:pt idx="142">
                  <c:v>0.577640475302442</c:v>
                </c:pt>
                <c:pt idx="143">
                  <c:v>0.58156414066903428</c:v>
                </c:pt>
                <c:pt idx="144">
                  <c:v>0.58535282860915561</c:v>
                </c:pt>
                <c:pt idx="145">
                  <c:v>0.58915826003574012</c:v>
                </c:pt>
                <c:pt idx="146">
                  <c:v>0.59293497286094776</c:v>
                </c:pt>
                <c:pt idx="147">
                  <c:v>0.59654473849588774</c:v>
                </c:pt>
                <c:pt idx="148">
                  <c:v>0.60035239155012587</c:v>
                </c:pt>
                <c:pt idx="149">
                  <c:v>0.60412867088701083</c:v>
                </c:pt>
                <c:pt idx="150">
                  <c:v>0.60791529975759961</c:v>
                </c:pt>
                <c:pt idx="151">
                  <c:v>0.61179469512923934</c:v>
                </c:pt>
                <c:pt idx="152">
                  <c:v>0.61554182237642485</c:v>
                </c:pt>
                <c:pt idx="153">
                  <c:v>0.62313632104541294</c:v>
                </c:pt>
                <c:pt idx="154">
                  <c:v>0.63075894226933427</c:v>
                </c:pt>
                <c:pt idx="155">
                  <c:v>0.63839380953837088</c:v>
                </c:pt>
                <c:pt idx="156">
                  <c:v>0.64596885541887927</c:v>
                </c:pt>
                <c:pt idx="157">
                  <c:v>0.65334937341459032</c:v>
                </c:pt>
                <c:pt idx="158">
                  <c:v>0.66093493138692339</c:v>
                </c:pt>
                <c:pt idx="159">
                  <c:v>0.66863119143965799</c:v>
                </c:pt>
                <c:pt idx="160">
                  <c:v>0.67621528638890205</c:v>
                </c:pt>
                <c:pt idx="161">
                  <c:v>0.68365898530764191</c:v>
                </c:pt>
                <c:pt idx="162">
                  <c:v>0.69130441885454363</c:v>
                </c:pt>
                <c:pt idx="163">
                  <c:v>0.69900739797627953</c:v>
                </c:pt>
                <c:pt idx="164">
                  <c:v>0.70276216545515213</c:v>
                </c:pt>
                <c:pt idx="165">
                  <c:v>0.70657496618322191</c:v>
                </c:pt>
                <c:pt idx="166">
                  <c:v>0.71020586437389199</c:v>
                </c:pt>
                <c:pt idx="167">
                  <c:v>0.71395261231879525</c:v>
                </c:pt>
                <c:pt idx="168">
                  <c:v>0.71778681653279675</c:v>
                </c:pt>
                <c:pt idx="169">
                  <c:v>0.72152581587393227</c:v>
                </c:pt>
                <c:pt idx="170">
                  <c:v>0.7254020684552327</c:v>
                </c:pt>
                <c:pt idx="171">
                  <c:v>0.72920202709174342</c:v>
                </c:pt>
                <c:pt idx="172">
                  <c:v>0.73301341898276451</c:v>
                </c:pt>
                <c:pt idx="173">
                  <c:v>0.7368075255269193</c:v>
                </c:pt>
                <c:pt idx="174">
                  <c:v>0.74048090557321089</c:v>
                </c:pt>
                <c:pt idx="175">
                  <c:v>0.74431641025218043</c:v>
                </c:pt>
                <c:pt idx="176">
                  <c:v>0.74813414190992056</c:v>
                </c:pt>
                <c:pt idx="177">
                  <c:v>0.75195875519478306</c:v>
                </c:pt>
                <c:pt idx="178">
                  <c:v>0.7558295349860098</c:v>
                </c:pt>
                <c:pt idx="179">
                  <c:v>0.75954891898054455</c:v>
                </c:pt>
                <c:pt idx="180">
                  <c:v>0.76337732528823043</c:v>
                </c:pt>
                <c:pt idx="181">
                  <c:v>0.76709047788812679</c:v>
                </c:pt>
                <c:pt idx="182">
                  <c:v>0.77074906514540731</c:v>
                </c:pt>
                <c:pt idx="183">
                  <c:v>0.77458456982437696</c:v>
                </c:pt>
                <c:pt idx="184">
                  <c:v>0.7783214559099394</c:v>
                </c:pt>
                <c:pt idx="185">
                  <c:v>0.78219402384049708</c:v>
                </c:pt>
                <c:pt idx="186">
                  <c:v>0.78602687340349031</c:v>
                </c:pt>
                <c:pt idx="187">
                  <c:v>0.78980949250709431</c:v>
                </c:pt>
                <c:pt idx="188">
                  <c:v>0.79366342043977733</c:v>
                </c:pt>
                <c:pt idx="189">
                  <c:v>0.79731079118670878</c:v>
                </c:pt>
                <c:pt idx="190">
                  <c:v>0.80114282795909697</c:v>
                </c:pt>
                <c:pt idx="191">
                  <c:v>0.80498591868371328</c:v>
                </c:pt>
                <c:pt idx="192">
                  <c:v>0.80875152337065259</c:v>
                </c:pt>
                <c:pt idx="193">
                  <c:v>0.81265779501829771</c:v>
                </c:pt>
                <c:pt idx="194">
                  <c:v>0.81639126738331924</c:v>
                </c:pt>
                <c:pt idx="195">
                  <c:v>0.82020558532051835</c:v>
                </c:pt>
                <c:pt idx="196">
                  <c:v>0.82393710698808786</c:v>
                </c:pt>
                <c:pt idx="197">
                  <c:v>0.8275724484340653</c:v>
                </c:pt>
                <c:pt idx="198">
                  <c:v>0.83140052962550914</c:v>
                </c:pt>
                <c:pt idx="199">
                  <c:v>0.83513692803670869</c:v>
                </c:pt>
                <c:pt idx="200">
                  <c:v>0.83899118108563364</c:v>
                </c:pt>
                <c:pt idx="201">
                  <c:v>0.84286017273752933</c:v>
                </c:pt>
                <c:pt idx="202">
                  <c:v>0.84662442277346028</c:v>
                </c:pt>
                <c:pt idx="203">
                  <c:v>0.85048376931017655</c:v>
                </c:pt>
                <c:pt idx="204">
                  <c:v>0.85417221307568092</c:v>
                </c:pt>
                <c:pt idx="205">
                  <c:v>0.85793646311161187</c:v>
                </c:pt>
                <c:pt idx="206">
                  <c:v>0.86178849453288309</c:v>
                </c:pt>
                <c:pt idx="207">
                  <c:v>0.86554640480209499</c:v>
                </c:pt>
                <c:pt idx="208">
                  <c:v>0.86944010528838278</c:v>
                </c:pt>
                <c:pt idx="209">
                  <c:v>0.87318858718657666</c:v>
                </c:pt>
                <c:pt idx="210">
                  <c:v>0.87699450628752418</c:v>
                </c:pt>
                <c:pt idx="211">
                  <c:v>0.88078346515784722</c:v>
                </c:pt>
                <c:pt idx="212">
                  <c:v>0.88439718637373155</c:v>
                </c:pt>
                <c:pt idx="213">
                  <c:v>0.88820586896273601</c:v>
                </c:pt>
                <c:pt idx="214">
                  <c:v>0.89199271457748597</c:v>
                </c:pt>
                <c:pt idx="215">
                  <c:v>0.8957871462378828</c:v>
                </c:pt>
                <c:pt idx="216">
                  <c:v>0.89968626532820384</c:v>
                </c:pt>
                <c:pt idx="217">
                  <c:v>0.90344872722480385</c:v>
                </c:pt>
                <c:pt idx="218">
                  <c:v>0.90726754260335063</c:v>
                </c:pt>
                <c:pt idx="219">
                  <c:v>0.91100562078180047</c:v>
                </c:pt>
                <c:pt idx="220">
                  <c:v>0.91471671431216428</c:v>
                </c:pt>
                <c:pt idx="221">
                  <c:v>0.91858570596405997</c:v>
                </c:pt>
                <c:pt idx="222">
                  <c:v>0.92235271948804787</c:v>
                </c:pt>
                <c:pt idx="223">
                  <c:v>0.92623124788304223</c:v>
                </c:pt>
                <c:pt idx="224">
                  <c:v>0.93005797442347782</c:v>
                </c:pt>
                <c:pt idx="225">
                  <c:v>0.9338074316703977</c:v>
                </c:pt>
                <c:pt idx="226">
                  <c:v>0.93765128099957862</c:v>
                </c:pt>
                <c:pt idx="227">
                  <c:v>0.94129605081657408</c:v>
                </c:pt>
                <c:pt idx="228">
                  <c:v>0.94503423736710457</c:v>
                </c:pt>
                <c:pt idx="229">
                  <c:v>0.94884785088577939</c:v>
                </c:pt>
                <c:pt idx="230">
                  <c:v>0.95259026394745594</c:v>
                </c:pt>
                <c:pt idx="231">
                  <c:v>0.95648732396824443</c:v>
                </c:pt>
                <c:pt idx="232">
                  <c:v>0.9602739528388331</c:v>
                </c:pt>
                <c:pt idx="233">
                  <c:v>0.96411953612130463</c:v>
                </c:pt>
                <c:pt idx="234">
                  <c:v>0.96787972220421059</c:v>
                </c:pt>
                <c:pt idx="235">
                  <c:v>0.97152080737046342</c:v>
                </c:pt>
                <c:pt idx="236">
                  <c:v>0.9754101729735245</c:v>
                </c:pt>
                <c:pt idx="237">
                  <c:v>0.97919831905324251</c:v>
                </c:pt>
                <c:pt idx="238">
                  <c:v>0.98303328187180872</c:v>
                </c:pt>
                <c:pt idx="239">
                  <c:v>0.98689490422221915</c:v>
                </c:pt>
                <c:pt idx="240">
                  <c:v>0.9906191107743435</c:v>
                </c:pt>
                <c:pt idx="241">
                  <c:v>0.994433157781341</c:v>
                </c:pt>
                <c:pt idx="242">
                  <c:v>0.99806730713443115</c:v>
                </c:pt>
                <c:pt idx="243">
                  <c:v>1.0017627950851788</c:v>
                </c:pt>
                <c:pt idx="244">
                  <c:v>1.0056025262752943</c:v>
                </c:pt>
                <c:pt idx="245">
                  <c:v>1.0093548011963116</c:v>
                </c:pt>
                <c:pt idx="246">
                  <c:v>1.0132823137717675</c:v>
                </c:pt>
                <c:pt idx="247">
                  <c:v>1.0170867156635857</c:v>
                </c:pt>
                <c:pt idx="248">
                  <c:v>1.0208994622056151</c:v>
                </c:pt>
                <c:pt idx="249">
                  <c:v>1.0247066817715305</c:v>
                </c:pt>
                <c:pt idx="250">
                  <c:v>1.0283618553082701</c:v>
                </c:pt>
                <c:pt idx="251">
                  <c:v>1.0322078720790644</c:v>
                </c:pt>
                <c:pt idx="252">
                  <c:v>1.0360156335053832</c:v>
                </c:pt>
                <c:pt idx="253">
                  <c:v>1.0398320646981554</c:v>
                </c:pt>
                <c:pt idx="254">
                  <c:v>1.0437135191393276</c:v>
                </c:pt>
                <c:pt idx="255">
                  <c:v>1.0474420605746788</c:v>
                </c:pt>
                <c:pt idx="256">
                  <c:v>1.0512884024617151</c:v>
                </c:pt>
                <c:pt idx="257">
                  <c:v>1.054975654134332</c:v>
                </c:pt>
                <c:pt idx="258">
                  <c:v>1.0586458913902843</c:v>
                </c:pt>
                <c:pt idx="259">
                  <c:v>1.0624926667656431</c:v>
                </c:pt>
                <c:pt idx="260">
                  <c:v>1.0662424491288052</c:v>
                </c:pt>
                <c:pt idx="261">
                  <c:v>1.0700928007828261</c:v>
                </c:pt>
                <c:pt idx="262">
                  <c:v>1.0739428273206051</c:v>
                </c:pt>
                <c:pt idx="263">
                  <c:v>1.0776954273578643</c:v>
                </c:pt>
                <c:pt idx="264">
                  <c:v>1.0814985287847143</c:v>
                </c:pt>
                <c:pt idx="265">
                  <c:v>1.0851801451091367</c:v>
                </c:pt>
                <c:pt idx="266">
                  <c:v>1.0889630893289826</c:v>
                </c:pt>
                <c:pt idx="267">
                  <c:v>1.0928086726114543</c:v>
                </c:pt>
                <c:pt idx="268">
                  <c:v>1.0965929172962683</c:v>
                </c:pt>
                <c:pt idx="269">
                  <c:v>1.1004966963860581</c:v>
                </c:pt>
                <c:pt idx="270">
                  <c:v>1.1042567740968834</c:v>
                </c:pt>
                <c:pt idx="271">
                  <c:v>1.1080509890131187</c:v>
                </c:pt>
                <c:pt idx="272">
                  <c:v>1.1118204950949619</c:v>
                </c:pt>
                <c:pt idx="273">
                  <c:v>1.1154548611922135</c:v>
                </c:pt>
                <c:pt idx="274">
                  <c:v>1.1192731347103571</c:v>
                </c:pt>
                <c:pt idx="275">
                  <c:v>1.1230442663734104</c:v>
                </c:pt>
                <c:pt idx="276">
                  <c:v>1.1268567961712783</c:v>
                </c:pt>
                <c:pt idx="277">
                  <c:v>1.1307318566596916</c:v>
                </c:pt>
                <c:pt idx="278">
                  <c:v>1.1344833729761441</c:v>
                </c:pt>
                <c:pt idx="279">
                  <c:v>1.1383421776524569</c:v>
                </c:pt>
                <c:pt idx="280">
                  <c:v>1.1457679409918464</c:v>
                </c:pt>
                <c:pt idx="281">
                  <c:v>1.1534171675615714</c:v>
                </c:pt>
                <c:pt idx="282">
                  <c:v>1.1611094178473214</c:v>
                </c:pt>
                <c:pt idx="283">
                  <c:v>1.1686981727960342</c:v>
                </c:pt>
                <c:pt idx="284">
                  <c:v>1.1761103896253402</c:v>
                </c:pt>
                <c:pt idx="285">
                  <c:v>1.1836894994588738</c:v>
                </c:pt>
                <c:pt idx="286">
                  <c:v>1.1913297311459035</c:v>
                </c:pt>
                <c:pt idx="287">
                  <c:v>1.1988935605160627</c:v>
                </c:pt>
                <c:pt idx="288">
                  <c:v>1.2064739708145642</c:v>
                </c:pt>
                <c:pt idx="289">
                  <c:v>1.2102469448029889</c:v>
                </c:pt>
                <c:pt idx="290">
                  <c:v>1.2141177787802557</c:v>
                </c:pt>
              </c:numCache>
            </c:numRef>
          </c:xVal>
          <c:yVal>
            <c:numRef>
              <c:f>'Probe 33'!$B$4:$B$294</c:f>
              <c:numCache>
                <c:formatCode>General</c:formatCode>
                <c:ptCount val="291"/>
                <c:pt idx="0">
                  <c:v>28.27099609375</c:v>
                </c:pt>
                <c:pt idx="1">
                  <c:v>27.919719696044922</c:v>
                </c:pt>
                <c:pt idx="2">
                  <c:v>27.58555793762207</c:v>
                </c:pt>
                <c:pt idx="3">
                  <c:v>27.401317596435547</c:v>
                </c:pt>
                <c:pt idx="4">
                  <c:v>27.14561653137207</c:v>
                </c:pt>
                <c:pt idx="5">
                  <c:v>28.166702270507813</c:v>
                </c:pt>
                <c:pt idx="6">
                  <c:v>29.346467971801758</c:v>
                </c:pt>
                <c:pt idx="7">
                  <c:v>30.491790771484375</c:v>
                </c:pt>
                <c:pt idx="8">
                  <c:v>31.648464202880859</c:v>
                </c:pt>
                <c:pt idx="9">
                  <c:v>32.857345581054688</c:v>
                </c:pt>
                <c:pt idx="10">
                  <c:v>34.149406433105469</c:v>
                </c:pt>
                <c:pt idx="11">
                  <c:v>35.229618072509766</c:v>
                </c:pt>
                <c:pt idx="12">
                  <c:v>36.420280456542969</c:v>
                </c:pt>
                <c:pt idx="13">
                  <c:v>37.752006530761719</c:v>
                </c:pt>
                <c:pt idx="14">
                  <c:v>39.168453216552734</c:v>
                </c:pt>
                <c:pt idx="15">
                  <c:v>40.682971954345703</c:v>
                </c:pt>
                <c:pt idx="16">
                  <c:v>41.750247955322266</c:v>
                </c:pt>
                <c:pt idx="17">
                  <c:v>42.842517852783203</c:v>
                </c:pt>
                <c:pt idx="18">
                  <c:v>44.000965118408203</c:v>
                </c:pt>
                <c:pt idx="19">
                  <c:v>45.191745758056641</c:v>
                </c:pt>
                <c:pt idx="20">
                  <c:v>46.447612762451172</c:v>
                </c:pt>
                <c:pt idx="21">
                  <c:v>47.747173309326172</c:v>
                </c:pt>
                <c:pt idx="22">
                  <c:v>49.111995697021484</c:v>
                </c:pt>
                <c:pt idx="23">
                  <c:v>50.496974945068359</c:v>
                </c:pt>
                <c:pt idx="24">
                  <c:v>51.9449462890625</c:v>
                </c:pt>
                <c:pt idx="25">
                  <c:v>53.438850402832031</c:v>
                </c:pt>
                <c:pt idx="26">
                  <c:v>54.956691741943359</c:v>
                </c:pt>
                <c:pt idx="27">
                  <c:v>56.527618408203125</c:v>
                </c:pt>
                <c:pt idx="28">
                  <c:v>58.119594573974609</c:v>
                </c:pt>
                <c:pt idx="29">
                  <c:v>59.726657867431641</c:v>
                </c:pt>
                <c:pt idx="30">
                  <c:v>61.284328460693359</c:v>
                </c:pt>
                <c:pt idx="31">
                  <c:v>62.692352294921875</c:v>
                </c:pt>
                <c:pt idx="32">
                  <c:v>63.91748046875</c:v>
                </c:pt>
                <c:pt idx="33">
                  <c:v>65.185470581054688</c:v>
                </c:pt>
                <c:pt idx="34">
                  <c:v>66.511886596679688</c:v>
                </c:pt>
                <c:pt idx="35">
                  <c:v>67.925460815429688</c:v>
                </c:pt>
                <c:pt idx="36">
                  <c:v>69.519874572753906</c:v>
                </c:pt>
                <c:pt idx="37">
                  <c:v>71.218994140625</c:v>
                </c:pt>
                <c:pt idx="38">
                  <c:v>72.804374694824219</c:v>
                </c:pt>
                <c:pt idx="39">
                  <c:v>74.246330261230469</c:v>
                </c:pt>
                <c:pt idx="40">
                  <c:v>75.501914978027344</c:v>
                </c:pt>
                <c:pt idx="41">
                  <c:v>76.587295532226563</c:v>
                </c:pt>
                <c:pt idx="42">
                  <c:v>77.5537109375</c:v>
                </c:pt>
                <c:pt idx="43">
                  <c:v>78.610176086425781</c:v>
                </c:pt>
                <c:pt idx="44">
                  <c:v>80.006965637207031</c:v>
                </c:pt>
                <c:pt idx="45">
                  <c:v>81.729019165039063</c:v>
                </c:pt>
                <c:pt idx="46">
                  <c:v>83.796646118164063</c:v>
                </c:pt>
                <c:pt idx="47">
                  <c:v>84.956871032714844</c:v>
                </c:pt>
                <c:pt idx="48">
                  <c:v>86.205612182617188</c:v>
                </c:pt>
                <c:pt idx="49">
                  <c:v>87.503623962402344</c:v>
                </c:pt>
                <c:pt idx="50">
                  <c:v>88.782096862792969</c:v>
                </c:pt>
                <c:pt idx="51">
                  <c:v>90.046554565429688</c:v>
                </c:pt>
                <c:pt idx="52">
                  <c:v>91.296005249023438</c:v>
                </c:pt>
                <c:pt idx="53">
                  <c:v>92.55010986328125</c:v>
                </c:pt>
                <c:pt idx="54">
                  <c:v>93.792022705078125</c:v>
                </c:pt>
                <c:pt idx="55">
                  <c:v>95.043701171875</c:v>
                </c:pt>
                <c:pt idx="56">
                  <c:v>96.305770874023438</c:v>
                </c:pt>
                <c:pt idx="57">
                  <c:v>97.59283447265625</c:v>
                </c:pt>
                <c:pt idx="58">
                  <c:v>98.898101806640625</c:v>
                </c:pt>
                <c:pt idx="59">
                  <c:v>100.21495056152344</c:v>
                </c:pt>
                <c:pt idx="60">
                  <c:v>101.5504150390625</c:v>
                </c:pt>
                <c:pt idx="61">
                  <c:v>102.89215087890625</c:v>
                </c:pt>
                <c:pt idx="62">
                  <c:v>104.24031829833984</c:v>
                </c:pt>
                <c:pt idx="63">
                  <c:v>105.61612701416016</c:v>
                </c:pt>
                <c:pt idx="64">
                  <c:v>107.00375366210938</c:v>
                </c:pt>
                <c:pt idx="65">
                  <c:v>108.40746307373047</c:v>
                </c:pt>
                <c:pt idx="66">
                  <c:v>109.81299591064453</c:v>
                </c:pt>
                <c:pt idx="67">
                  <c:v>111.20933532714844</c:v>
                </c:pt>
                <c:pt idx="68">
                  <c:v>112.61074066162109</c:v>
                </c:pt>
                <c:pt idx="69">
                  <c:v>113.99781799316406</c:v>
                </c:pt>
                <c:pt idx="70">
                  <c:v>115.38145446777344</c:v>
                </c:pt>
                <c:pt idx="71">
                  <c:v>116.74868774414063</c:v>
                </c:pt>
                <c:pt idx="72">
                  <c:v>118.08673095703125</c:v>
                </c:pt>
                <c:pt idx="73">
                  <c:v>119.38040924072266</c:v>
                </c:pt>
                <c:pt idx="74">
                  <c:v>120.62895202636719</c:v>
                </c:pt>
                <c:pt idx="75">
                  <c:v>121.82475280761719</c:v>
                </c:pt>
                <c:pt idx="76">
                  <c:v>122.9840087890625</c:v>
                </c:pt>
                <c:pt idx="77">
                  <c:v>124.107177734375</c:v>
                </c:pt>
                <c:pt idx="78">
                  <c:v>125.21477508544922</c:v>
                </c:pt>
                <c:pt idx="79">
                  <c:v>126.32521820068359</c:v>
                </c:pt>
                <c:pt idx="80">
                  <c:v>127.45079803466797</c:v>
                </c:pt>
                <c:pt idx="81">
                  <c:v>128.59373474121094</c:v>
                </c:pt>
                <c:pt idx="82">
                  <c:v>129.73077392578125</c:v>
                </c:pt>
                <c:pt idx="83">
                  <c:v>130.87649536132813</c:v>
                </c:pt>
                <c:pt idx="84">
                  <c:v>132.02439880371094</c:v>
                </c:pt>
                <c:pt idx="85">
                  <c:v>133.20695495605469</c:v>
                </c:pt>
                <c:pt idx="86">
                  <c:v>134.44778442382813</c:v>
                </c:pt>
                <c:pt idx="87">
                  <c:v>135.7237548828125</c:v>
                </c:pt>
                <c:pt idx="88">
                  <c:v>137.02523803710938</c:v>
                </c:pt>
                <c:pt idx="89">
                  <c:v>138.33451843261719</c:v>
                </c:pt>
                <c:pt idx="90">
                  <c:v>139.64363098144531</c:v>
                </c:pt>
                <c:pt idx="91">
                  <c:v>140.95829772949219</c:v>
                </c:pt>
                <c:pt idx="92">
                  <c:v>142.27455139160156</c:v>
                </c:pt>
                <c:pt idx="93">
                  <c:v>143.61517333984375</c:v>
                </c:pt>
                <c:pt idx="94">
                  <c:v>144.98081970214844</c:v>
                </c:pt>
                <c:pt idx="95">
                  <c:v>146.33941650390625</c:v>
                </c:pt>
                <c:pt idx="96">
                  <c:v>147.67741394042969</c:v>
                </c:pt>
                <c:pt idx="97">
                  <c:v>149.00126647949219</c:v>
                </c:pt>
                <c:pt idx="98">
                  <c:v>150.32693481445313</c:v>
                </c:pt>
                <c:pt idx="99">
                  <c:v>151.67333984375</c:v>
                </c:pt>
                <c:pt idx="100">
                  <c:v>153.07429504394531</c:v>
                </c:pt>
                <c:pt idx="101">
                  <c:v>154.57371520996094</c:v>
                </c:pt>
                <c:pt idx="102">
                  <c:v>156.16532897949219</c:v>
                </c:pt>
                <c:pt idx="103">
                  <c:v>157.829833984375</c:v>
                </c:pt>
                <c:pt idx="104">
                  <c:v>159.56494140625</c:v>
                </c:pt>
                <c:pt idx="105">
                  <c:v>161.35725402832031</c:v>
                </c:pt>
                <c:pt idx="106">
                  <c:v>163.211181640625</c:v>
                </c:pt>
                <c:pt idx="107">
                  <c:v>165.10833740234375</c:v>
                </c:pt>
                <c:pt idx="108">
                  <c:v>167.05232238769531</c:v>
                </c:pt>
                <c:pt idx="109">
                  <c:v>169.02452087402344</c:v>
                </c:pt>
                <c:pt idx="110">
                  <c:v>171.00325012207031</c:v>
                </c:pt>
                <c:pt idx="111">
                  <c:v>173.02279663085938</c:v>
                </c:pt>
                <c:pt idx="112">
                  <c:v>175.09902954101563</c:v>
                </c:pt>
                <c:pt idx="113">
                  <c:v>177.23776245117188</c:v>
                </c:pt>
                <c:pt idx="114">
                  <c:v>179.45185852050781</c:v>
                </c:pt>
                <c:pt idx="115">
                  <c:v>181.72581481933594</c:v>
                </c:pt>
                <c:pt idx="116">
                  <c:v>184.06867980957031</c:v>
                </c:pt>
                <c:pt idx="117">
                  <c:v>186.4874267578125</c:v>
                </c:pt>
                <c:pt idx="118">
                  <c:v>188.97233581542969</c:v>
                </c:pt>
                <c:pt idx="119">
                  <c:v>191.53466796875</c:v>
                </c:pt>
                <c:pt idx="120">
                  <c:v>194.12594604492188</c:v>
                </c:pt>
                <c:pt idx="121">
                  <c:v>196.70899963378906</c:v>
                </c:pt>
                <c:pt idx="122">
                  <c:v>199.25389099121094</c:v>
                </c:pt>
                <c:pt idx="123">
                  <c:v>201.77664184570313</c:v>
                </c:pt>
                <c:pt idx="124">
                  <c:v>204.29005432128906</c:v>
                </c:pt>
                <c:pt idx="125">
                  <c:v>206.7886962890625</c:v>
                </c:pt>
                <c:pt idx="126">
                  <c:v>209.27091979980469</c:v>
                </c:pt>
                <c:pt idx="127">
                  <c:v>211.71052551269531</c:v>
                </c:pt>
                <c:pt idx="128">
                  <c:v>214.09422302246094</c:v>
                </c:pt>
                <c:pt idx="129">
                  <c:v>216.41690063476563</c:v>
                </c:pt>
                <c:pt idx="130">
                  <c:v>218.66873168945313</c:v>
                </c:pt>
                <c:pt idx="131">
                  <c:v>220.86338806152344</c:v>
                </c:pt>
                <c:pt idx="132">
                  <c:v>222.98516845703125</c:v>
                </c:pt>
                <c:pt idx="133">
                  <c:v>225.03228759765625</c:v>
                </c:pt>
                <c:pt idx="134">
                  <c:v>226.98402404785156</c:v>
                </c:pt>
                <c:pt idx="135">
                  <c:v>228.80386352539063</c:v>
                </c:pt>
                <c:pt idx="136">
                  <c:v>230.47785949707031</c:v>
                </c:pt>
                <c:pt idx="137">
                  <c:v>232.0013427734375</c:v>
                </c:pt>
                <c:pt idx="138">
                  <c:v>233.35693359375</c:v>
                </c:pt>
                <c:pt idx="139">
                  <c:v>234.50485229492188</c:v>
                </c:pt>
                <c:pt idx="140">
                  <c:v>235.91267395019531</c:v>
                </c:pt>
                <c:pt idx="141">
                  <c:v>235.81268310546875</c:v>
                </c:pt>
                <c:pt idx="142">
                  <c:v>234.00750732421875</c:v>
                </c:pt>
                <c:pt idx="143">
                  <c:v>232.59056091308594</c:v>
                </c:pt>
                <c:pt idx="144">
                  <c:v>230.89505004882813</c:v>
                </c:pt>
                <c:pt idx="145">
                  <c:v>229.02455139160156</c:v>
                </c:pt>
                <c:pt idx="146">
                  <c:v>227.10385131835938</c:v>
                </c:pt>
                <c:pt idx="147">
                  <c:v>225.19976806640625</c:v>
                </c:pt>
                <c:pt idx="148">
                  <c:v>223.4102783203125</c:v>
                </c:pt>
                <c:pt idx="149">
                  <c:v>221.76985168457031</c:v>
                </c:pt>
                <c:pt idx="150">
                  <c:v>220.26663208007813</c:v>
                </c:pt>
                <c:pt idx="151">
                  <c:v>218.99099731445313</c:v>
                </c:pt>
                <c:pt idx="152">
                  <c:v>217.9781494140625</c:v>
                </c:pt>
                <c:pt idx="153">
                  <c:v>216.61746215820313</c:v>
                </c:pt>
                <c:pt idx="154">
                  <c:v>215.8662109375</c:v>
                </c:pt>
                <c:pt idx="155">
                  <c:v>215.52003479003906</c:v>
                </c:pt>
                <c:pt idx="156">
                  <c:v>215.63247680664063</c:v>
                </c:pt>
                <c:pt idx="157">
                  <c:v>216.22468566894531</c:v>
                </c:pt>
                <c:pt idx="158">
                  <c:v>217.15785217285156</c:v>
                </c:pt>
                <c:pt idx="159">
                  <c:v>218.34481811523438</c:v>
                </c:pt>
                <c:pt idx="160">
                  <c:v>219.79591369628906</c:v>
                </c:pt>
                <c:pt idx="161">
                  <c:v>221.4788818359375</c:v>
                </c:pt>
                <c:pt idx="162">
                  <c:v>223.35980224609375</c:v>
                </c:pt>
                <c:pt idx="163">
                  <c:v>225.32379150390625</c:v>
                </c:pt>
                <c:pt idx="164">
                  <c:v>226.33818054199219</c:v>
                </c:pt>
                <c:pt idx="165">
                  <c:v>227.36149597167969</c:v>
                </c:pt>
                <c:pt idx="166">
                  <c:v>228.37776184082031</c:v>
                </c:pt>
                <c:pt idx="167">
                  <c:v>229.40618896484375</c:v>
                </c:pt>
                <c:pt idx="168">
                  <c:v>230.48025512695313</c:v>
                </c:pt>
                <c:pt idx="169">
                  <c:v>231.55494689941406</c:v>
                </c:pt>
                <c:pt idx="170">
                  <c:v>232.60484313964844</c:v>
                </c:pt>
                <c:pt idx="171">
                  <c:v>233.6923828125</c:v>
                </c:pt>
                <c:pt idx="172">
                  <c:v>234.83306884765625</c:v>
                </c:pt>
                <c:pt idx="173">
                  <c:v>235.99360656738281</c:v>
                </c:pt>
                <c:pt idx="174">
                  <c:v>237.14805603027344</c:v>
                </c:pt>
                <c:pt idx="175">
                  <c:v>238.29060363769531</c:v>
                </c:pt>
                <c:pt idx="176">
                  <c:v>239.46011352539063</c:v>
                </c:pt>
                <c:pt idx="177">
                  <c:v>240.64508056640625</c:v>
                </c:pt>
                <c:pt idx="178">
                  <c:v>241.84637451171875</c:v>
                </c:pt>
                <c:pt idx="179">
                  <c:v>243.07785034179688</c:v>
                </c:pt>
                <c:pt idx="180">
                  <c:v>244.3580322265625</c:v>
                </c:pt>
                <c:pt idx="181">
                  <c:v>245.67677307128906</c:v>
                </c:pt>
                <c:pt idx="182">
                  <c:v>246.98127746582031</c:v>
                </c:pt>
                <c:pt idx="183">
                  <c:v>248.28030395507813</c:v>
                </c:pt>
                <c:pt idx="184">
                  <c:v>249.59812927246094</c:v>
                </c:pt>
                <c:pt idx="185">
                  <c:v>250.94876098632813</c:v>
                </c:pt>
                <c:pt idx="186">
                  <c:v>252.33892822265625</c:v>
                </c:pt>
                <c:pt idx="187">
                  <c:v>253.76095581054688</c:v>
                </c:pt>
                <c:pt idx="188">
                  <c:v>255.1912841796875</c:v>
                </c:pt>
                <c:pt idx="189">
                  <c:v>256.61312866210938</c:v>
                </c:pt>
                <c:pt idx="190">
                  <c:v>258.01815795898438</c:v>
                </c:pt>
                <c:pt idx="191">
                  <c:v>259.4002685546875</c:v>
                </c:pt>
                <c:pt idx="192">
                  <c:v>260.753662109375</c:v>
                </c:pt>
                <c:pt idx="193">
                  <c:v>262.12985229492188</c:v>
                </c:pt>
                <c:pt idx="194">
                  <c:v>263.54489135742188</c:v>
                </c:pt>
                <c:pt idx="195">
                  <c:v>264.97900390625</c:v>
                </c:pt>
                <c:pt idx="196">
                  <c:v>266.43637084960938</c:v>
                </c:pt>
                <c:pt idx="197">
                  <c:v>267.8834228515625</c:v>
                </c:pt>
                <c:pt idx="198">
                  <c:v>269.29925537109375</c:v>
                </c:pt>
                <c:pt idx="199">
                  <c:v>270.70663452148438</c:v>
                </c:pt>
                <c:pt idx="200">
                  <c:v>272.1170654296875</c:v>
                </c:pt>
                <c:pt idx="201">
                  <c:v>273.55294799804688</c:v>
                </c:pt>
                <c:pt idx="202">
                  <c:v>275.006103515625</c:v>
                </c:pt>
                <c:pt idx="203">
                  <c:v>276.46701049804688</c:v>
                </c:pt>
                <c:pt idx="204">
                  <c:v>277.927001953125</c:v>
                </c:pt>
                <c:pt idx="205">
                  <c:v>279.3709716796875</c:v>
                </c:pt>
                <c:pt idx="206">
                  <c:v>280.78219604492188</c:v>
                </c:pt>
                <c:pt idx="207">
                  <c:v>282.15463256835938</c:v>
                </c:pt>
                <c:pt idx="208">
                  <c:v>283.52316284179688</c:v>
                </c:pt>
                <c:pt idx="209">
                  <c:v>284.91171264648438</c:v>
                </c:pt>
                <c:pt idx="210">
                  <c:v>286.30026245117188</c:v>
                </c:pt>
                <c:pt idx="211">
                  <c:v>287.68008422851563</c:v>
                </c:pt>
                <c:pt idx="212">
                  <c:v>289.04766845703125</c:v>
                </c:pt>
                <c:pt idx="213">
                  <c:v>290.38156127929688</c:v>
                </c:pt>
                <c:pt idx="214">
                  <c:v>291.69778442382813</c:v>
                </c:pt>
                <c:pt idx="215">
                  <c:v>292.98599243164063</c:v>
                </c:pt>
                <c:pt idx="216">
                  <c:v>294.26467895507813</c:v>
                </c:pt>
                <c:pt idx="217">
                  <c:v>295.53619384765625</c:v>
                </c:pt>
                <c:pt idx="218">
                  <c:v>296.80685424804688</c:v>
                </c:pt>
                <c:pt idx="219">
                  <c:v>298.07293701171875</c:v>
                </c:pt>
                <c:pt idx="220">
                  <c:v>299.33343505859375</c:v>
                </c:pt>
                <c:pt idx="221">
                  <c:v>300.58370971679688</c:v>
                </c:pt>
                <c:pt idx="222">
                  <c:v>301.82296752929688</c:v>
                </c:pt>
                <c:pt idx="223">
                  <c:v>303.05331420898438</c:v>
                </c:pt>
                <c:pt idx="224">
                  <c:v>304.29193115234375</c:v>
                </c:pt>
                <c:pt idx="225">
                  <c:v>305.52792358398438</c:v>
                </c:pt>
                <c:pt idx="226">
                  <c:v>306.74627685546875</c:v>
                </c:pt>
                <c:pt idx="227">
                  <c:v>307.968994140625</c:v>
                </c:pt>
                <c:pt idx="228">
                  <c:v>309.17282104492188</c:v>
                </c:pt>
                <c:pt idx="229">
                  <c:v>310.36663818359375</c:v>
                </c:pt>
                <c:pt idx="230">
                  <c:v>311.54827880859375</c:v>
                </c:pt>
                <c:pt idx="231">
                  <c:v>312.73703002929688</c:v>
                </c:pt>
                <c:pt idx="232">
                  <c:v>313.9345703125</c:v>
                </c:pt>
                <c:pt idx="233">
                  <c:v>315.14776611328125</c:v>
                </c:pt>
                <c:pt idx="234">
                  <c:v>316.37155151367188</c:v>
                </c:pt>
                <c:pt idx="235">
                  <c:v>317.60107421875</c:v>
                </c:pt>
                <c:pt idx="236">
                  <c:v>318.82806396484375</c:v>
                </c:pt>
                <c:pt idx="237">
                  <c:v>320.0281982421875</c:v>
                </c:pt>
                <c:pt idx="238">
                  <c:v>321.18911743164063</c:v>
                </c:pt>
                <c:pt idx="239">
                  <c:v>322.36093139648438</c:v>
                </c:pt>
                <c:pt idx="240">
                  <c:v>323.53451538085938</c:v>
                </c:pt>
                <c:pt idx="241">
                  <c:v>324.67691040039063</c:v>
                </c:pt>
                <c:pt idx="242">
                  <c:v>325.79330444335938</c:v>
                </c:pt>
                <c:pt idx="243">
                  <c:v>326.8983154296875</c:v>
                </c:pt>
                <c:pt idx="244">
                  <c:v>328.00979614257813</c:v>
                </c:pt>
                <c:pt idx="245">
                  <c:v>329.11312866210938</c:v>
                </c:pt>
                <c:pt idx="246">
                  <c:v>330.233154296875</c:v>
                </c:pt>
                <c:pt idx="247">
                  <c:v>331.38815307617188</c:v>
                </c:pt>
                <c:pt idx="248">
                  <c:v>332.58587646484375</c:v>
                </c:pt>
                <c:pt idx="249">
                  <c:v>333.80722045898438</c:v>
                </c:pt>
                <c:pt idx="250">
                  <c:v>335.04013061523438</c:v>
                </c:pt>
                <c:pt idx="251">
                  <c:v>336.30532836914063</c:v>
                </c:pt>
                <c:pt idx="252">
                  <c:v>337.60968017578125</c:v>
                </c:pt>
                <c:pt idx="253">
                  <c:v>338.91897583007813</c:v>
                </c:pt>
                <c:pt idx="254">
                  <c:v>340.24490356445313</c:v>
                </c:pt>
                <c:pt idx="255">
                  <c:v>341.58499145507813</c:v>
                </c:pt>
                <c:pt idx="256">
                  <c:v>342.91604614257813</c:v>
                </c:pt>
                <c:pt idx="257">
                  <c:v>344.25799560546875</c:v>
                </c:pt>
                <c:pt idx="258">
                  <c:v>345.5777587890625</c:v>
                </c:pt>
                <c:pt idx="259">
                  <c:v>346.87225341796875</c:v>
                </c:pt>
                <c:pt idx="260">
                  <c:v>348.1612548828125</c:v>
                </c:pt>
                <c:pt idx="261">
                  <c:v>349.42550659179688</c:v>
                </c:pt>
                <c:pt idx="262">
                  <c:v>350.677490234375</c:v>
                </c:pt>
                <c:pt idx="263">
                  <c:v>351.92147827148438</c:v>
                </c:pt>
                <c:pt idx="264">
                  <c:v>353.13345336914063</c:v>
                </c:pt>
                <c:pt idx="265">
                  <c:v>354.30206298828125</c:v>
                </c:pt>
                <c:pt idx="266">
                  <c:v>355.44754028320313</c:v>
                </c:pt>
                <c:pt idx="267">
                  <c:v>356.57244873046875</c:v>
                </c:pt>
                <c:pt idx="268">
                  <c:v>357.68014526367188</c:v>
                </c:pt>
                <c:pt idx="269">
                  <c:v>358.7813720703125</c:v>
                </c:pt>
                <c:pt idx="270">
                  <c:v>359.8819580078125</c:v>
                </c:pt>
                <c:pt idx="271">
                  <c:v>360.971435546875</c:v>
                </c:pt>
                <c:pt idx="272">
                  <c:v>362.066650390625</c:v>
                </c:pt>
                <c:pt idx="273">
                  <c:v>363.15570068359375</c:v>
                </c:pt>
                <c:pt idx="274">
                  <c:v>364.23504638671875</c:v>
                </c:pt>
                <c:pt idx="275">
                  <c:v>365.31875610351563</c:v>
                </c:pt>
                <c:pt idx="276">
                  <c:v>366.39175415039063</c:v>
                </c:pt>
                <c:pt idx="277">
                  <c:v>367.45855712890625</c:v>
                </c:pt>
                <c:pt idx="278">
                  <c:v>368.502197265625</c:v>
                </c:pt>
                <c:pt idx="279">
                  <c:v>369.5247802734375</c:v>
                </c:pt>
                <c:pt idx="280">
                  <c:v>371.44430541992188</c:v>
                </c:pt>
                <c:pt idx="281">
                  <c:v>373.10104370117188</c:v>
                </c:pt>
                <c:pt idx="282">
                  <c:v>374.48483276367188</c:v>
                </c:pt>
                <c:pt idx="283">
                  <c:v>375.65179443359375</c:v>
                </c:pt>
                <c:pt idx="284">
                  <c:v>376.65719604492188</c:v>
                </c:pt>
                <c:pt idx="285">
                  <c:v>377.41485595703125</c:v>
                </c:pt>
                <c:pt idx="286">
                  <c:v>377.79385375976563</c:v>
                </c:pt>
                <c:pt idx="287">
                  <c:v>377.30401611328125</c:v>
                </c:pt>
                <c:pt idx="288">
                  <c:v>375.8494873046875</c:v>
                </c:pt>
                <c:pt idx="289">
                  <c:v>374.383544921875</c:v>
                </c:pt>
                <c:pt idx="290">
                  <c:v>370.36944580078125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6A-4D8D-97E4-835A4684E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387424"/>
        <c:axId val="407384800"/>
      </c:scatterChart>
      <c:valAx>
        <c:axId val="40738742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7384800"/>
        <c:crosses val="autoZero"/>
        <c:crossBetween val="midCat"/>
      </c:valAx>
      <c:valAx>
        <c:axId val="4073848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73874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34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34'!$A$4:$A$492</c:f>
              <c:numCache>
                <c:formatCode>General</c:formatCode>
                <c:ptCount val="489"/>
                <c:pt idx="0">
                  <c:v>0</c:v>
                </c:pt>
                <c:pt idx="1">
                  <c:v>-1.0556510875919126E-6</c:v>
                </c:pt>
                <c:pt idx="2">
                  <c:v>-3.1669532627757382E-6</c:v>
                </c:pt>
                <c:pt idx="3">
                  <c:v>-5.9116463385587127E-6</c:v>
                </c:pt>
                <c:pt idx="4">
                  <c:v>2.0057371284356347E-6</c:v>
                </c:pt>
                <c:pt idx="5">
                  <c:v>8.9350312452426452E-4</c:v>
                </c:pt>
                <c:pt idx="6">
                  <c:v>1.901860966994507E-3</c:v>
                </c:pt>
                <c:pt idx="7">
                  <c:v>3.3289957178467586E-3</c:v>
                </c:pt>
                <c:pt idx="8">
                  <c:v>5.6746524092581817E-3</c:v>
                </c:pt>
                <c:pt idx="9">
                  <c:v>8.3684630795924746E-3</c:v>
                </c:pt>
                <c:pt idx="10">
                  <c:v>1.1682257708516776E-2</c:v>
                </c:pt>
                <c:pt idx="11">
                  <c:v>1.6052441341055858E-2</c:v>
                </c:pt>
                <c:pt idx="12">
                  <c:v>1.9346495318640449E-2</c:v>
                </c:pt>
                <c:pt idx="13">
                  <c:v>2.317143701350299E-2</c:v>
                </c:pt>
                <c:pt idx="14">
                  <c:v>2.745695834670403E-2</c:v>
                </c:pt>
                <c:pt idx="15">
                  <c:v>3.1734351774052386E-2</c:v>
                </c:pt>
                <c:pt idx="16">
                  <c:v>3.6759040105320183E-2</c:v>
                </c:pt>
                <c:pt idx="17">
                  <c:v>3.9915539436230371E-2</c:v>
                </c:pt>
                <c:pt idx="18">
                  <c:v>4.3564715167028575E-2</c:v>
                </c:pt>
                <c:pt idx="19">
                  <c:v>4.7365269757705622E-2</c:v>
                </c:pt>
                <c:pt idx="20">
                  <c:v>5.1051816922288988E-2</c:v>
                </c:pt>
                <c:pt idx="21">
                  <c:v>5.5343249613684142E-2</c:v>
                </c:pt>
                <c:pt idx="22">
                  <c:v>5.9316088715418623E-2</c:v>
                </c:pt>
                <c:pt idx="23">
                  <c:v>6.3750139061508906E-2</c:v>
                </c:pt>
                <c:pt idx="24">
                  <c:v>6.8094565699063567E-2</c:v>
                </c:pt>
                <c:pt idx="25">
                  <c:v>7.2632490681951184E-2</c:v>
                </c:pt>
                <c:pt idx="26">
                  <c:v>7.7455969317208301E-2</c:v>
                </c:pt>
                <c:pt idx="27">
                  <c:v>8.2356412447635474E-2</c:v>
                </c:pt>
                <c:pt idx="28">
                  <c:v>8.7518966995302025E-2</c:v>
                </c:pt>
                <c:pt idx="29">
                  <c:v>9.2727654181937444E-2</c:v>
                </c:pt>
                <c:pt idx="30">
                  <c:v>9.8009709265403103E-2</c:v>
                </c:pt>
                <c:pt idx="31">
                  <c:v>0.10355441085324345</c:v>
                </c:pt>
                <c:pt idx="32">
                  <c:v>0.10921027510012903</c:v>
                </c:pt>
                <c:pt idx="33">
                  <c:v>0.11523245051728542</c:v>
                </c:pt>
                <c:pt idx="34">
                  <c:v>0.12111083650665293</c:v>
                </c:pt>
                <c:pt idx="35">
                  <c:v>0.12720046676913174</c:v>
                </c:pt>
                <c:pt idx="36">
                  <c:v>0.13342469515253103</c:v>
                </c:pt>
                <c:pt idx="37">
                  <c:v>0.13981517985014702</c:v>
                </c:pt>
                <c:pt idx="38">
                  <c:v>0.14322589298310973</c:v>
                </c:pt>
                <c:pt idx="39">
                  <c:v>0.1465099056103388</c:v>
                </c:pt>
                <c:pt idx="40">
                  <c:v>0.14984777916035169</c:v>
                </c:pt>
                <c:pt idx="41">
                  <c:v>0.15332012891269728</c:v>
                </c:pt>
                <c:pt idx="42">
                  <c:v>0.15659285729730088</c:v>
                </c:pt>
                <c:pt idx="43">
                  <c:v>0.16002309095081979</c:v>
                </c:pt>
                <c:pt idx="44">
                  <c:v>0.16367215492291251</c:v>
                </c:pt>
                <c:pt idx="45">
                  <c:v>0.16713954665268796</c:v>
                </c:pt>
                <c:pt idx="46">
                  <c:v>0.17079695527478944</c:v>
                </c:pt>
                <c:pt idx="47">
                  <c:v>0.17445986377985123</c:v>
                </c:pt>
                <c:pt idx="48">
                  <c:v>0.17804294270292992</c:v>
                </c:pt>
                <c:pt idx="49">
                  <c:v>0.18180507939194326</c:v>
                </c:pt>
                <c:pt idx="50">
                  <c:v>0.18539134174481423</c:v>
                </c:pt>
                <c:pt idx="51">
                  <c:v>0.18906384117878222</c:v>
                </c:pt>
                <c:pt idx="52">
                  <c:v>0.19285932937481107</c:v>
                </c:pt>
                <c:pt idx="53">
                  <c:v>0.1965639204903874</c:v>
                </c:pt>
                <c:pt idx="54">
                  <c:v>0.20045241902239053</c:v>
                </c:pt>
                <c:pt idx="55">
                  <c:v>0.20423524123179895</c:v>
                </c:pt>
                <c:pt idx="56">
                  <c:v>0.20802619134706007</c:v>
                </c:pt>
                <c:pt idx="57">
                  <c:v>0.21184531820261052</c:v>
                </c:pt>
                <c:pt idx="58">
                  <c:v>0.21549270240749369</c:v>
                </c:pt>
                <c:pt idx="59">
                  <c:v>0.21931447083244623</c:v>
                </c:pt>
                <c:pt idx="60">
                  <c:v>0.22310932234251665</c:v>
                </c:pt>
                <c:pt idx="61">
                  <c:v>0.22693258088354221</c:v>
                </c:pt>
                <c:pt idx="62">
                  <c:v>0.23083808028528718</c:v>
                </c:pt>
                <c:pt idx="63">
                  <c:v>0.23459279348695508</c:v>
                </c:pt>
                <c:pt idx="64">
                  <c:v>0.23843019458416428</c:v>
                </c:pt>
                <c:pt idx="65">
                  <c:v>0.2421214017481032</c:v>
                </c:pt>
                <c:pt idx="66">
                  <c:v>0.24578546170649415</c:v>
                </c:pt>
                <c:pt idx="67">
                  <c:v>0.24961852792058192</c:v>
                </c:pt>
                <c:pt idx="68">
                  <c:v>0.25337410809887412</c:v>
                </c:pt>
                <c:pt idx="69">
                  <c:v>0.2572038960576013</c:v>
                </c:pt>
                <c:pt idx="70">
                  <c:v>0.26103707064376713</c:v>
                </c:pt>
                <c:pt idx="71">
                  <c:v>0.26479308431037146</c:v>
                </c:pt>
                <c:pt idx="72">
                  <c:v>0.26862075901357696</c:v>
                </c:pt>
                <c:pt idx="73">
                  <c:v>0.27231291443319872</c:v>
                </c:pt>
                <c:pt idx="74">
                  <c:v>0.27608464205111821</c:v>
                </c:pt>
                <c:pt idx="75">
                  <c:v>0.2799467519821196</c:v>
                </c:pt>
                <c:pt idx="76">
                  <c:v>0.2837204844834828</c:v>
                </c:pt>
                <c:pt idx="77">
                  <c:v>0.2876287067336884</c:v>
                </c:pt>
                <c:pt idx="78">
                  <c:v>0.29139856493326183</c:v>
                </c:pt>
                <c:pt idx="79">
                  <c:v>0.2951926713852957</c:v>
                </c:pt>
                <c:pt idx="80">
                  <c:v>0.29898488132596401</c:v>
                </c:pt>
                <c:pt idx="81">
                  <c:v>0.30260946675493039</c:v>
                </c:pt>
                <c:pt idx="82">
                  <c:v>0.30641836599561623</c:v>
                </c:pt>
                <c:pt idx="83">
                  <c:v>0.3101915837296087</c:v>
                </c:pt>
                <c:pt idx="84">
                  <c:v>0.31396393448697696</c:v>
                </c:pt>
                <c:pt idx="85">
                  <c:v>0.31784663511280514</c:v>
                </c:pt>
                <c:pt idx="86">
                  <c:v>0.32160294680262408</c:v>
                </c:pt>
                <c:pt idx="87">
                  <c:v>0.32548310068461839</c:v>
                </c:pt>
                <c:pt idx="88">
                  <c:v>0.32919086168347728</c:v>
                </c:pt>
                <c:pt idx="89">
                  <c:v>0.33290368907698437</c:v>
                </c:pt>
                <c:pt idx="90">
                  <c:v>0.33680359377020069</c:v>
                </c:pt>
                <c:pt idx="91">
                  <c:v>0.34055538092576165</c:v>
                </c:pt>
                <c:pt idx="92">
                  <c:v>0.34444079085354073</c:v>
                </c:pt>
                <c:pt idx="93">
                  <c:v>0.34824240207197865</c:v>
                </c:pt>
                <c:pt idx="94">
                  <c:v>0.35200570376083085</c:v>
                </c:pt>
                <c:pt idx="95">
                  <c:v>0.35582674067425668</c:v>
                </c:pt>
                <c:pt idx="96">
                  <c:v>0.35944349622058497</c:v>
                </c:pt>
                <c:pt idx="97">
                  <c:v>0.36321831244272851</c:v>
                </c:pt>
                <c:pt idx="98">
                  <c:v>0.36699299319977452</c:v>
                </c:pt>
                <c:pt idx="99">
                  <c:v>0.37076631930584508</c:v>
                </c:pt>
                <c:pt idx="100">
                  <c:v>0.37468014981108905</c:v>
                </c:pt>
                <c:pt idx="101">
                  <c:v>0.37844025452363922</c:v>
                </c:pt>
                <c:pt idx="102">
                  <c:v>0.38228031073676033</c:v>
                </c:pt>
                <c:pt idx="103">
                  <c:v>0.38602838614864854</c:v>
                </c:pt>
                <c:pt idx="104">
                  <c:v>0.38972717935804996</c:v>
                </c:pt>
                <c:pt idx="105">
                  <c:v>0.39359749847396253</c:v>
                </c:pt>
                <c:pt idx="106">
                  <c:v>0.39735245551280601</c:v>
                </c:pt>
                <c:pt idx="107">
                  <c:v>0.40120166916652111</c:v>
                </c:pt>
                <c:pt idx="108">
                  <c:v>0.40504752328581717</c:v>
                </c:pt>
                <c:pt idx="109">
                  <c:v>0.40881166485827419</c:v>
                </c:pt>
                <c:pt idx="110">
                  <c:v>0.41264378281667913</c:v>
                </c:pt>
                <c:pt idx="111">
                  <c:v>0.41628429894111679</c:v>
                </c:pt>
                <c:pt idx="112">
                  <c:v>0.42001010389096866</c:v>
                </c:pt>
                <c:pt idx="113">
                  <c:v>0.4238270226654291</c:v>
                </c:pt>
                <c:pt idx="114">
                  <c:v>0.42756656377617197</c:v>
                </c:pt>
                <c:pt idx="115">
                  <c:v>0.43144956242521476</c:v>
                </c:pt>
                <c:pt idx="116">
                  <c:v>0.43524599887692644</c:v>
                </c:pt>
                <c:pt idx="117">
                  <c:v>0.43904043044519447</c:v>
                </c:pt>
                <c:pt idx="118">
                  <c:v>0.44285810782420115</c:v>
                </c:pt>
                <c:pt idx="119">
                  <c:v>0.4465136063884273</c:v>
                </c:pt>
                <c:pt idx="120">
                  <c:v>0.45032778876791735</c:v>
                </c:pt>
                <c:pt idx="121">
                  <c:v>0.45415102021592335</c:v>
                </c:pt>
                <c:pt idx="122">
                  <c:v>0.45798186480241143</c:v>
                </c:pt>
                <c:pt idx="123">
                  <c:v>0.46188569798345658</c:v>
                </c:pt>
                <c:pt idx="124">
                  <c:v>0.46563071188414029</c:v>
                </c:pt>
                <c:pt idx="125">
                  <c:v>0.46945732995958495</c:v>
                </c:pt>
                <c:pt idx="126">
                  <c:v>0.47316332991217575</c:v>
                </c:pt>
                <c:pt idx="127">
                  <c:v>0.47681525219782667</c:v>
                </c:pt>
                <c:pt idx="128">
                  <c:v>0.48064734306321216</c:v>
                </c:pt>
                <c:pt idx="129">
                  <c:v>0.48438287440706768</c:v>
                </c:pt>
                <c:pt idx="130">
                  <c:v>0.48824368387313266</c:v>
                </c:pt>
                <c:pt idx="131">
                  <c:v>0.49208075985410776</c:v>
                </c:pt>
                <c:pt idx="132">
                  <c:v>0.49586560049346962</c:v>
                </c:pt>
                <c:pt idx="133">
                  <c:v>0.4997203411231646</c:v>
                </c:pt>
                <c:pt idx="134">
                  <c:v>0.5033754061990785</c:v>
                </c:pt>
                <c:pt idx="135">
                  <c:v>0.50720299962322557</c:v>
                </c:pt>
                <c:pt idx="136">
                  <c:v>0.51104365188277578</c:v>
                </c:pt>
                <c:pt idx="137">
                  <c:v>0.51480345857211141</c:v>
                </c:pt>
                <c:pt idx="138">
                  <c:v>0.5187156905892043</c:v>
                </c:pt>
                <c:pt idx="139">
                  <c:v>0.52246726100060925</c:v>
                </c:pt>
                <c:pt idx="140">
                  <c:v>0.52627914047344104</c:v>
                </c:pt>
                <c:pt idx="141">
                  <c:v>0.53000378042345397</c:v>
                </c:pt>
                <c:pt idx="142">
                  <c:v>0.53362487085290367</c:v>
                </c:pt>
                <c:pt idx="143">
                  <c:v>0.53745224753289456</c:v>
                </c:pt>
                <c:pt idx="144">
                  <c:v>0.54120403468845557</c:v>
                </c:pt>
                <c:pt idx="145">
                  <c:v>0.54505861276003342</c:v>
                </c:pt>
                <c:pt idx="146">
                  <c:v>0.54892641222513172</c:v>
                </c:pt>
                <c:pt idx="147">
                  <c:v>0.55267527333458566</c:v>
                </c:pt>
                <c:pt idx="148">
                  <c:v>0.55652405349998868</c:v>
                </c:pt>
                <c:pt idx="149">
                  <c:v>0.56020404415385083</c:v>
                </c:pt>
                <c:pt idx="150">
                  <c:v>0.56397598851592645</c:v>
                </c:pt>
                <c:pt idx="151">
                  <c:v>0.56782753216931936</c:v>
                </c:pt>
                <c:pt idx="152">
                  <c:v>0.57160814629763779</c:v>
                </c:pt>
                <c:pt idx="153">
                  <c:v>0.57551647691992147</c:v>
                </c:pt>
                <c:pt idx="154">
                  <c:v>0.57928040174822237</c:v>
                </c:pt>
                <c:pt idx="155">
                  <c:v>0.58306459215511597</c:v>
                </c:pt>
                <c:pt idx="156">
                  <c:v>0.5868472111668781</c:v>
                </c:pt>
                <c:pt idx="157">
                  <c:v>0.59047182368886408</c:v>
                </c:pt>
                <c:pt idx="158">
                  <c:v>0.59427243246558015</c:v>
                </c:pt>
                <c:pt idx="159">
                  <c:v>0.59804833240850397</c:v>
                </c:pt>
                <c:pt idx="160">
                  <c:v>0.60183122235046116</c:v>
                </c:pt>
                <c:pt idx="161">
                  <c:v>0.60572741530000485</c:v>
                </c:pt>
                <c:pt idx="162">
                  <c:v>0.60949833012733912</c:v>
                </c:pt>
                <c:pt idx="163">
                  <c:v>0.61332348517973023</c:v>
                </c:pt>
                <c:pt idx="164">
                  <c:v>0.61705034675734294</c:v>
                </c:pt>
                <c:pt idx="165">
                  <c:v>0.62076317415085003</c:v>
                </c:pt>
                <c:pt idx="166">
                  <c:v>0.62464777128804383</c:v>
                </c:pt>
                <c:pt idx="167">
                  <c:v>0.62842426727739698</c:v>
                </c:pt>
                <c:pt idx="168">
                  <c:v>0.63228252999962808</c:v>
                </c:pt>
                <c:pt idx="169">
                  <c:v>0.63611700505073032</c:v>
                </c:pt>
                <c:pt idx="170">
                  <c:v>0.63985345755724921</c:v>
                </c:pt>
                <c:pt idx="171">
                  <c:v>0.6436814844697083</c:v>
                </c:pt>
                <c:pt idx="172">
                  <c:v>0.64732766303522327</c:v>
                </c:pt>
                <c:pt idx="173">
                  <c:v>0.65106081019336204</c:v>
                </c:pt>
                <c:pt idx="174">
                  <c:v>0.65488000478146124</c:v>
                </c:pt>
                <c:pt idx="175">
                  <c:v>0.65861997938051631</c:v>
                </c:pt>
                <c:pt idx="176">
                  <c:v>0.66252473372422482</c:v>
                </c:pt>
                <c:pt idx="177">
                  <c:v>0.66630480599215303</c:v>
                </c:pt>
                <c:pt idx="178">
                  <c:v>0.67014643360040571</c:v>
                </c:pt>
                <c:pt idx="179">
                  <c:v>0.67393187028619672</c:v>
                </c:pt>
                <c:pt idx="180">
                  <c:v>0.67758769396665697</c:v>
                </c:pt>
                <c:pt idx="181">
                  <c:v>0.68148307412561537</c:v>
                </c:pt>
                <c:pt idx="182">
                  <c:v>0.68526715616043099</c:v>
                </c:pt>
                <c:pt idx="183">
                  <c:v>0.68908998121314435</c:v>
                </c:pt>
                <c:pt idx="184">
                  <c:v>0.69294618486589277</c:v>
                </c:pt>
                <c:pt idx="185">
                  <c:v>0.69666968690908637</c:v>
                </c:pt>
                <c:pt idx="186">
                  <c:v>0.70050443289038367</c:v>
                </c:pt>
                <c:pt idx="187">
                  <c:v>0.70416930563935987</c:v>
                </c:pt>
                <c:pt idx="188">
                  <c:v>0.70787498047571662</c:v>
                </c:pt>
                <c:pt idx="189">
                  <c:v>0.7117030615742147</c:v>
                </c:pt>
                <c:pt idx="190">
                  <c:v>0.71542954384955426</c:v>
                </c:pt>
                <c:pt idx="191">
                  <c:v>0.71933164307735087</c:v>
                </c:pt>
                <c:pt idx="192">
                  <c:v>0.72313534045829098</c:v>
                </c:pt>
                <c:pt idx="193">
                  <c:v>0.72694488993144502</c:v>
                </c:pt>
                <c:pt idx="194">
                  <c:v>0.73077204986727984</c:v>
                </c:pt>
                <c:pt idx="195">
                  <c:v>0.73443735610456817</c:v>
                </c:pt>
                <c:pt idx="196">
                  <c:v>0.73826614162157356</c:v>
                </c:pt>
                <c:pt idx="197">
                  <c:v>0.74208154318694153</c:v>
                </c:pt>
                <c:pt idx="198">
                  <c:v>0.74587586638313152</c:v>
                </c:pt>
                <c:pt idx="199">
                  <c:v>0.74973006515243634</c:v>
                </c:pt>
                <c:pt idx="200">
                  <c:v>0.75347258649532511</c:v>
                </c:pt>
                <c:pt idx="201">
                  <c:v>0.7573242927068351</c:v>
                </c:pt>
                <c:pt idx="202">
                  <c:v>0.76103197242663545</c:v>
                </c:pt>
                <c:pt idx="203">
                  <c:v>0.76468389471228637</c:v>
                </c:pt>
                <c:pt idx="204">
                  <c:v>0.76852433022768063</c:v>
                </c:pt>
                <c:pt idx="205">
                  <c:v>0.77226750180303771</c:v>
                </c:pt>
                <c:pt idx="206">
                  <c:v>0.77612354289766905</c:v>
                </c:pt>
                <c:pt idx="207">
                  <c:v>0.77997552003937409</c:v>
                </c:pt>
                <c:pt idx="208">
                  <c:v>0.78374367137871848</c:v>
                </c:pt>
                <c:pt idx="209">
                  <c:v>0.78756660480350993</c:v>
                </c:pt>
                <c:pt idx="210">
                  <c:v>0.79126615661745758</c:v>
                </c:pt>
                <c:pt idx="211">
                  <c:v>0.79504503679252747</c:v>
                </c:pt>
                <c:pt idx="212">
                  <c:v>0.79888845254006768</c:v>
                </c:pt>
                <c:pt idx="213">
                  <c:v>0.802659692483636</c:v>
                </c:pt>
                <c:pt idx="214">
                  <c:v>0.80656623496663205</c:v>
                </c:pt>
                <c:pt idx="215">
                  <c:v>0.8103413221189707</c:v>
                </c:pt>
                <c:pt idx="216">
                  <c:v>0.81413385717587305</c:v>
                </c:pt>
                <c:pt idx="217">
                  <c:v>0.81791680130386935</c:v>
                </c:pt>
                <c:pt idx="218">
                  <c:v>0.82154455661611825</c:v>
                </c:pt>
                <c:pt idx="219">
                  <c:v>0.82534982539218982</c:v>
                </c:pt>
                <c:pt idx="220">
                  <c:v>0.82910816905847196</c:v>
                </c:pt>
                <c:pt idx="221">
                  <c:v>0.83292129481020116</c:v>
                </c:pt>
                <c:pt idx="222">
                  <c:v>0.83681840892240811</c:v>
                </c:pt>
                <c:pt idx="223">
                  <c:v>0.84055702887048767</c:v>
                </c:pt>
                <c:pt idx="224">
                  <c:v>0.84441279903492394</c:v>
                </c:pt>
                <c:pt idx="225">
                  <c:v>0.84811105038393519</c:v>
                </c:pt>
                <c:pt idx="226">
                  <c:v>0.85183899568232824</c:v>
                </c:pt>
                <c:pt idx="227">
                  <c:v>0.85573285863219417</c:v>
                </c:pt>
                <c:pt idx="228">
                  <c:v>0.8594878969500962</c:v>
                </c:pt>
                <c:pt idx="229">
                  <c:v>0.8633691345528709</c:v>
                </c:pt>
                <c:pt idx="230">
                  <c:v>0.86716649216724584</c:v>
                </c:pt>
                <c:pt idx="231">
                  <c:v>0.87093708187834595</c:v>
                </c:pt>
                <c:pt idx="232">
                  <c:v>0.87470870112418753</c:v>
                </c:pt>
                <c:pt idx="233">
                  <c:v>0.87830275272016722</c:v>
                </c:pt>
                <c:pt idx="234">
                  <c:v>0.88208033243030071</c:v>
                </c:pt>
                <c:pt idx="235">
                  <c:v>0.88588159143948497</c:v>
                </c:pt>
                <c:pt idx="236">
                  <c:v>0.889685126262308</c:v>
                </c:pt>
                <c:pt idx="237">
                  <c:v>0.89360288525538079</c:v>
                </c:pt>
                <c:pt idx="238">
                  <c:v>0.89738745496454764</c:v>
                </c:pt>
                <c:pt idx="239">
                  <c:v>0.90123173768871212</c:v>
                </c:pt>
                <c:pt idx="240">
                  <c:v>0.90495014624423797</c:v>
                </c:pt>
                <c:pt idx="241">
                  <c:v>0.90864693457019574</c:v>
                </c:pt>
                <c:pt idx="242">
                  <c:v>0.91252118217393707</c:v>
                </c:pt>
                <c:pt idx="243">
                  <c:v>0.91630672723180617</c:v>
                </c:pt>
                <c:pt idx="244">
                  <c:v>0.92016943320923683</c:v>
                </c:pt>
                <c:pt idx="245">
                  <c:v>0.92397730291518121</c:v>
                </c:pt>
                <c:pt idx="246">
                  <c:v>0.9277454000684866</c:v>
                </c:pt>
                <c:pt idx="247">
                  <c:v>0.93158469767706142</c:v>
                </c:pt>
                <c:pt idx="248">
                  <c:v>0.93523000926595212</c:v>
                </c:pt>
                <c:pt idx="249">
                  <c:v>0.93896602828415887</c:v>
                </c:pt>
                <c:pt idx="250">
                  <c:v>0.94278354310504853</c:v>
                </c:pt>
                <c:pt idx="251">
                  <c:v>0.94653495095833629</c:v>
                </c:pt>
                <c:pt idx="252">
                  <c:v>0.95043136065203604</c:v>
                </c:pt>
                <c:pt idx="253">
                  <c:v>0.95421593036120278</c:v>
                </c:pt>
                <c:pt idx="254">
                  <c:v>0.95799399774568739</c:v>
                </c:pt>
                <c:pt idx="255">
                  <c:v>0.96178875443018952</c:v>
                </c:pt>
                <c:pt idx="256">
                  <c:v>0.9654692869444419</c:v>
                </c:pt>
                <c:pt idx="257">
                  <c:v>0.96929753060105717</c:v>
                </c:pt>
                <c:pt idx="258">
                  <c:v>0.97310431658622121</c:v>
                </c:pt>
                <c:pt idx="259">
                  <c:v>0.97693787047466019</c:v>
                </c:pt>
                <c:pt idx="260">
                  <c:v>0.98081618203132792</c:v>
                </c:pt>
                <c:pt idx="261">
                  <c:v>0.988371883311985</c:v>
                </c:pt>
                <c:pt idx="262">
                  <c:v>0.9957663269405248</c:v>
                </c:pt>
                <c:pt idx="263">
                  <c:v>1.0033416435673064</c:v>
                </c:pt>
                <c:pt idx="264">
                  <c:v>1.0110174211104273</c:v>
                </c:pt>
                <c:pt idx="265">
                  <c:v>1.0147966805877702</c:v>
                </c:pt>
                <c:pt idx="266">
                  <c:v>1.0186400963353104</c:v>
                </c:pt>
                <c:pt idx="267">
                  <c:v>1.0222900679235567</c:v>
                </c:pt>
                <c:pt idx="268">
                  <c:v>1.0261132180925041</c:v>
                </c:pt>
                <c:pt idx="269">
                  <c:v>1.0299640031413508</c:v>
                </c:pt>
                <c:pt idx="270">
                  <c:v>1.0337435877349279</c:v>
                </c:pt>
                <c:pt idx="271">
                  <c:v>1.0376433569630468</c:v>
                </c:pt>
                <c:pt idx="272">
                  <c:v>1.0413834941202189</c:v>
                </c:pt>
                <c:pt idx="273">
                  <c:v>1.0452154224274872</c:v>
                </c:pt>
                <c:pt idx="274">
                  <c:v>1.0489600028398587</c:v>
                </c:pt>
                <c:pt idx="275">
                  <c:v>1.052612900474212</c:v>
                </c:pt>
                <c:pt idx="276">
                  <c:v>1.056437567852252</c:v>
                </c:pt>
                <c:pt idx="277">
                  <c:v>1.060162099430187</c:v>
                </c:pt>
                <c:pt idx="278">
                  <c:v>1.0640277314537245</c:v>
                </c:pt>
                <c:pt idx="279">
                  <c:v>1.0678872946408922</c:v>
                </c:pt>
                <c:pt idx="280">
                  <c:v>1.0716272150539081</c:v>
                </c:pt>
                <c:pt idx="281">
                  <c:v>1.0754709559176825</c:v>
                </c:pt>
                <c:pt idx="282">
                  <c:v>1.0791494293624522</c:v>
                </c:pt>
                <c:pt idx="283">
                  <c:v>1.0829240288404396</c:v>
                </c:pt>
                <c:pt idx="284">
                  <c:v>1.0867719962152573</c:v>
                </c:pt>
                <c:pt idx="285">
                  <c:v>1.0905468124374009</c:v>
                </c:pt>
                <c:pt idx="286">
                  <c:v>1.0944487491070805</c:v>
                </c:pt>
                <c:pt idx="287">
                  <c:v>1.0982182550974002</c:v>
                </c:pt>
                <c:pt idx="288">
                  <c:v>1.1020289424773735</c:v>
                </c:pt>
                <c:pt idx="289">
                  <c:v>1.1057993154443175</c:v>
                </c:pt>
                <c:pt idx="290">
                  <c:v>1.1094191595948699</c:v>
                </c:pt>
                <c:pt idx="291">
                  <c:v>1.1132280046495167</c:v>
                </c:pt>
                <c:pt idx="292">
                  <c:v>1.1169968604073683</c:v>
                </c:pt>
                <c:pt idx="293">
                  <c:v>1.1207744943035407</c:v>
                </c:pt>
                <c:pt idx="294">
                  <c:v>1.1246535644647548</c:v>
                </c:pt>
                <c:pt idx="295">
                  <c:v>1.1284179769674068</c:v>
                </c:pt>
                <c:pt idx="296">
                  <c:v>1.132248929925973</c:v>
                </c:pt>
                <c:pt idx="297">
                  <c:v>1.135983214990931</c:v>
                </c:pt>
                <c:pt idx="298">
                  <c:v>1.1397091554058805</c:v>
                </c:pt>
                <c:pt idx="299">
                  <c:v>1.1435844325443631</c:v>
                </c:pt>
                <c:pt idx="300">
                  <c:v>1.1473661845795011</c:v>
                </c:pt>
                <c:pt idx="301">
                  <c:v>1.1512376686952526</c:v>
                </c:pt>
                <c:pt idx="302">
                  <c:v>1.1550556170044544</c:v>
                </c:pt>
                <c:pt idx="303">
                  <c:v>1.1588106011363173</c:v>
                </c:pt>
                <c:pt idx="304">
                  <c:v>1.162634509909811</c:v>
                </c:pt>
                <c:pt idx="305">
                  <c:v>1.166277220568829</c:v>
                </c:pt>
                <c:pt idx="306">
                  <c:v>1.1700158405169085</c:v>
                </c:pt>
                <c:pt idx="307">
                  <c:v>1.1738113558059569</c:v>
                </c:pt>
                <c:pt idx="308">
                  <c:v>1.1775454241267589</c:v>
                </c:pt>
                <c:pt idx="309">
                  <c:v>1.181424494287973</c:v>
                </c:pt>
                <c:pt idx="310">
                  <c:v>1.1852083053925935</c:v>
                </c:pt>
                <c:pt idx="311">
                  <c:v>1.1890624499758593</c:v>
                </c:pt>
                <c:pt idx="312">
                  <c:v>1.1928426848019045</c:v>
                </c:pt>
                <c:pt idx="313">
                  <c:v>1.1965195326655038</c:v>
                </c:pt>
                <c:pt idx="314">
                  <c:v>1.2004099818949114</c:v>
                </c:pt>
                <c:pt idx="315">
                  <c:v>1.2042018125333067</c:v>
                </c:pt>
                <c:pt idx="316">
                  <c:v>1.2080333073522629</c:v>
                </c:pt>
                <c:pt idx="317">
                  <c:v>1.2118900528654015</c:v>
                </c:pt>
                <c:pt idx="318">
                  <c:v>1.2156433030440159</c:v>
                </c:pt>
                <c:pt idx="319">
                  <c:v>1.2194977727435159</c:v>
                </c:pt>
                <c:pt idx="320">
                  <c:v>1.22315337967982</c:v>
                </c:pt>
                <c:pt idx="321">
                  <c:v>1.2268563452142258</c:v>
                </c:pt>
                <c:pt idx="322">
                  <c:v>1.230660747013673</c:v>
                </c:pt>
                <c:pt idx="323">
                  <c:v>1.2344046771935764</c:v>
                </c:pt>
                <c:pt idx="324">
                  <c:v>1.2383074808398802</c:v>
                </c:pt>
                <c:pt idx="325">
                  <c:v>1.2420815384574775</c:v>
                </c:pt>
                <c:pt idx="326">
                  <c:v>1.2458948267673238</c:v>
                </c:pt>
                <c:pt idx="327">
                  <c:v>1.2497050806589851</c:v>
                </c:pt>
                <c:pt idx="328">
                  <c:v>1.2533685987569858</c:v>
                </c:pt>
                <c:pt idx="329">
                  <c:v>1.2572050786915316</c:v>
                </c:pt>
                <c:pt idx="330">
                  <c:v>1.2610147907228029</c:v>
                </c:pt>
                <c:pt idx="331">
                  <c:v>1.2648268869397907</c:v>
                </c:pt>
                <c:pt idx="332">
                  <c:v>1.2687063905893168</c:v>
                </c:pt>
                <c:pt idx="333">
                  <c:v>1.2724555226289658</c:v>
                </c:pt>
                <c:pt idx="334">
                  <c:v>1.2762857169829858</c:v>
                </c:pt>
                <c:pt idx="335">
                  <c:v>1.279962998334897</c:v>
                </c:pt>
                <c:pt idx="336">
                  <c:v>1.2836046252731346</c:v>
                </c:pt>
                <c:pt idx="337">
                  <c:v>1.2874134703277813</c:v>
                </c:pt>
                <c:pt idx="338">
                  <c:v>1.291158917716777</c:v>
                </c:pt>
                <c:pt idx="339">
                  <c:v>1.2950119785792624</c:v>
                </c:pt>
                <c:pt idx="340">
                  <c:v>1.2988723003709763</c:v>
                </c:pt>
                <c:pt idx="341">
                  <c:v>1.3026562198476748</c:v>
                </c:pt>
                <c:pt idx="342">
                  <c:v>1.3064913993172844</c:v>
                </c:pt>
                <c:pt idx="343">
                  <c:v>1.3101892713640224</c:v>
                </c:pt>
                <c:pt idx="344">
                  <c:v>1.3139709150270822</c:v>
                </c:pt>
                <c:pt idx="345">
                  <c:v>1.3178200744947584</c:v>
                </c:pt>
                <c:pt idx="346">
                  <c:v>1.3216169986208213</c:v>
                </c:pt>
                <c:pt idx="347">
                  <c:v>1.3255196938950471</c:v>
                </c:pt>
                <c:pt idx="348">
                  <c:v>1.3292793380262655</c:v>
                </c:pt>
                <c:pt idx="349">
                  <c:v>1.3330783212218111</c:v>
                </c:pt>
                <c:pt idx="350">
                  <c:v>1.3368551965134372</c:v>
                </c:pt>
                <c:pt idx="351">
                  <c:v>1.340473415082819</c:v>
                </c:pt>
                <c:pt idx="352">
                  <c:v>1.3442631866517316</c:v>
                </c:pt>
                <c:pt idx="353">
                  <c:v>1.3480312838050368</c:v>
                </c:pt>
                <c:pt idx="354">
                  <c:v>1.3518554093226867</c:v>
                </c:pt>
                <c:pt idx="355">
                  <c:v>1.3557302529728572</c:v>
                </c:pt>
                <c:pt idx="356">
                  <c:v>1.3594889217553734</c:v>
                </c:pt>
                <c:pt idx="357">
                  <c:v>1.3633567212204718</c:v>
                </c:pt>
                <c:pt idx="358">
                  <c:v>1.3670479825704498</c:v>
                </c:pt>
                <c:pt idx="359">
                  <c:v>1.3707869276347633</c:v>
                </c:pt>
                <c:pt idx="360">
                  <c:v>1.3746905982576916</c:v>
                </c:pt>
                <c:pt idx="361">
                  <c:v>1.3784541437837192</c:v>
                </c:pt>
                <c:pt idx="362">
                  <c:v>1.3823293125501239</c:v>
                </c:pt>
                <c:pt idx="363">
                  <c:v>1.3861140990034468</c:v>
                </c:pt>
                <c:pt idx="364">
                  <c:v>1.3898896738301367</c:v>
                </c:pt>
                <c:pt idx="365">
                  <c:v>1.3936781449341127</c:v>
                </c:pt>
                <c:pt idx="366">
                  <c:v>1.3973081760600004</c:v>
                </c:pt>
                <c:pt idx="367">
                  <c:v>1.401083642514612</c:v>
                </c:pt>
                <c:pt idx="368">
                  <c:v>1.4048566164114291</c:v>
                </c:pt>
                <c:pt idx="369">
                  <c:v>1.4086502893751509</c:v>
                </c:pt>
                <c:pt idx="370">
                  <c:v>1.4125502753474257</c:v>
                </c:pt>
                <c:pt idx="371">
                  <c:v>1.4163176138961848</c:v>
                </c:pt>
                <c:pt idx="372">
                  <c:v>1.4201674235963291</c:v>
                </c:pt>
                <c:pt idx="373">
                  <c:v>1.4238970486619318</c:v>
                </c:pt>
                <c:pt idx="374">
                  <c:v>1.4276073834976439</c:v>
                </c:pt>
                <c:pt idx="375">
                  <c:v>1.4314814685432684</c:v>
                </c:pt>
                <c:pt idx="376">
                  <c:v>1.4352561763933338</c:v>
                </c:pt>
                <c:pt idx="377">
                  <c:v>1.4391227837655738</c:v>
                </c:pt>
                <c:pt idx="378">
                  <c:v>1.442936397191654</c:v>
                </c:pt>
                <c:pt idx="379">
                  <c:v>1.4466827115572742</c:v>
                </c:pt>
                <c:pt idx="380">
                  <c:v>1.4504863547521751</c:v>
                </c:pt>
                <c:pt idx="381">
                  <c:v>1.4541299323878174</c:v>
                </c:pt>
                <c:pt idx="382">
                  <c:v>1.4578753797768131</c:v>
                </c:pt>
                <c:pt idx="383">
                  <c:v>1.4616805401808068</c:v>
                </c:pt>
                <c:pt idx="384">
                  <c:v>1.4654360661730599</c:v>
                </c:pt>
                <c:pt idx="385">
                  <c:v>1.4693292247044185</c:v>
                </c:pt>
                <c:pt idx="386">
                  <c:v>1.4731411041772504</c:v>
                </c:pt>
                <c:pt idx="387">
                  <c:v>1.4769513580689118</c:v>
                </c:pt>
                <c:pt idx="388">
                  <c:v>1.4807442724280873</c:v>
                </c:pt>
                <c:pt idx="389">
                  <c:v>1.4844359672663772</c:v>
                </c:pt>
                <c:pt idx="390">
                  <c:v>1.488275156502874</c:v>
                </c:pt>
                <c:pt idx="391">
                  <c:v>1.4920814006276479</c:v>
                </c:pt>
                <c:pt idx="392">
                  <c:v>1.4959032503316592</c:v>
                </c:pt>
                <c:pt idx="393">
                  <c:v>1.4997599958447976</c:v>
                </c:pt>
                <c:pt idx="394">
                  <c:v>1.503488862305854</c:v>
                </c:pt>
                <c:pt idx="395">
                  <c:v>1.5073128794514259</c:v>
                </c:pt>
                <c:pt idx="396">
                  <c:v>1.5110088008007594</c:v>
                </c:pt>
                <c:pt idx="397">
                  <c:v>1.5146878161059192</c:v>
                </c:pt>
                <c:pt idx="398">
                  <c:v>1.5185198527852657</c:v>
                </c:pt>
                <c:pt idx="399">
                  <c:v>1.5222735364521922</c:v>
                </c:pt>
                <c:pt idx="400">
                  <c:v>1.5261598675426347</c:v>
                </c:pt>
                <c:pt idx="401">
                  <c:v>1.529967520504423</c:v>
                </c:pt>
                <c:pt idx="402">
                  <c:v>1.5337579423058036</c:v>
                </c:pt>
                <c:pt idx="403">
                  <c:v>1.5376028752624364</c:v>
                </c:pt>
                <c:pt idx="404">
                  <c:v>1.5412534970831508</c:v>
                </c:pt>
                <c:pt idx="405">
                  <c:v>1.5450834746930147</c:v>
                </c:pt>
                <c:pt idx="406">
                  <c:v>1.5489195211392484</c:v>
                </c:pt>
                <c:pt idx="407">
                  <c:v>1.5526749387594236</c:v>
                </c:pt>
                <c:pt idx="408">
                  <c:v>1.5565447972940045</c:v>
                </c:pt>
                <c:pt idx="409">
                  <c:v>1.5602829837537719</c:v>
                </c:pt>
                <c:pt idx="410">
                  <c:v>1.5641180548513034</c:v>
                </c:pt>
                <c:pt idx="411">
                  <c:v>1.5678501724747007</c:v>
                </c:pt>
                <c:pt idx="412">
                  <c:v>1.5715107645265947</c:v>
                </c:pt>
                <c:pt idx="413">
                  <c:v>1.5753342398117762</c:v>
                </c:pt>
                <c:pt idx="414">
                  <c:v>1.5790829383631131</c:v>
                </c:pt>
                <c:pt idx="415">
                  <c:v>1.5829674271282288</c:v>
                </c:pt>
                <c:pt idx="416">
                  <c:v>1.5868215717114946</c:v>
                </c:pt>
                <c:pt idx="417">
                  <c:v>1.5905859842141468</c:v>
                </c:pt>
                <c:pt idx="418">
                  <c:v>1.5944262571714238</c:v>
                </c:pt>
                <c:pt idx="419">
                  <c:v>1.5980951938733265</c:v>
                </c:pt>
                <c:pt idx="420">
                  <c:v>1.6018742366065135</c:v>
                </c:pt>
                <c:pt idx="421">
                  <c:v>1.6057290314222474</c:v>
                </c:pt>
                <c:pt idx="422">
                  <c:v>1.6094985374125672</c:v>
                </c:pt>
                <c:pt idx="423">
                  <c:v>1.6133722973419573</c:v>
                </c:pt>
                <c:pt idx="424">
                  <c:v>1.617128907054991</c:v>
                </c:pt>
                <c:pt idx="425">
                  <c:v>1.6209395944349643</c:v>
                </c:pt>
                <c:pt idx="426">
                  <c:v>1.6247123515876252</c:v>
                </c:pt>
                <c:pt idx="427">
                  <c:v>1.6283444417829955</c:v>
                </c:pt>
                <c:pt idx="428">
                  <c:v>1.6321371393980151</c:v>
                </c:pt>
                <c:pt idx="429">
                  <c:v>1.6359140146896411</c:v>
                </c:pt>
                <c:pt idx="430">
                  <c:v>1.6397262192787072</c:v>
                </c:pt>
                <c:pt idx="431">
                  <c:v>1.6436000875801755</c:v>
                </c:pt>
                <c:pt idx="432">
                  <c:v>1.6473627661295789</c:v>
                </c:pt>
                <c:pt idx="433">
                  <c:v>1.6512015218777636</c:v>
                </c:pt>
                <c:pt idx="434">
                  <c:v>1.6549461022901351</c:v>
                </c:pt>
                <c:pt idx="435">
                  <c:v>1.6586642399154659</c:v>
                </c:pt>
                <c:pt idx="436">
                  <c:v>1.6625326896130324</c:v>
                </c:pt>
                <c:pt idx="437">
                  <c:v>1.6663244118793497</c:v>
                </c:pt>
                <c:pt idx="438">
                  <c:v>1.6701874429730144</c:v>
                </c:pt>
                <c:pt idx="439">
                  <c:v>1.6739870764010281</c:v>
                </c:pt>
                <c:pt idx="440">
                  <c:v>1.6777433609978274</c:v>
                </c:pt>
                <c:pt idx="441">
                  <c:v>1.681566619538853</c:v>
                </c:pt>
                <c:pt idx="442">
                  <c:v>1.6852083548491685</c:v>
                </c:pt>
                <c:pt idx="443">
                  <c:v>1.6889688659570112</c:v>
                </c:pt>
                <c:pt idx="444">
                  <c:v>1.6927884398473836</c:v>
                </c:pt>
                <c:pt idx="445">
                  <c:v>1.696553827698738</c:v>
                </c:pt>
                <c:pt idx="446">
                  <c:v>1.7004397253008683</c:v>
                </c:pt>
                <c:pt idx="447">
                  <c:v>1.7042008866411793</c:v>
                </c:pt>
                <c:pt idx="448">
                  <c:v>1.708042568435471</c:v>
                </c:pt>
                <c:pt idx="449">
                  <c:v>1.7118112074491665</c:v>
                </c:pt>
                <c:pt idx="450">
                  <c:v>1.7154686567107973</c:v>
                </c:pt>
                <c:pt idx="451">
                  <c:v>1.7193440422213579</c:v>
                </c:pt>
                <c:pt idx="452">
                  <c:v>1.7231157156532386</c:v>
                </c:pt>
                <c:pt idx="453">
                  <c:v>1.7269542546572672</c:v>
                </c:pt>
                <c:pt idx="454">
                  <c:v>1.7308044978457235</c:v>
                </c:pt>
                <c:pt idx="455">
                  <c:v>1.7345430094217251</c:v>
                </c:pt>
                <c:pt idx="456">
                  <c:v>1.7383777554030224</c:v>
                </c:pt>
                <c:pt idx="457">
                  <c:v>1.7420457167562227</c:v>
                </c:pt>
                <c:pt idx="458">
                  <c:v>1.7457772925192299</c:v>
                </c:pt>
                <c:pt idx="459">
                  <c:v>1.7495966496654463</c:v>
                </c:pt>
                <c:pt idx="460">
                  <c:v>1.7533415551940519</c:v>
                </c:pt>
                <c:pt idx="461">
                  <c:v>1.757242408142951</c:v>
                </c:pt>
                <c:pt idx="462">
                  <c:v>1.7610231848293865</c:v>
                </c:pt>
                <c:pt idx="463">
                  <c:v>1.7648331136048137</c:v>
                </c:pt>
                <c:pt idx="464">
                  <c:v>1.7686289540100961</c:v>
                </c:pt>
                <c:pt idx="465">
                  <c:v>1.7722905214106923</c:v>
                </c:pt>
                <c:pt idx="466">
                  <c:v>1.7761400059946024</c:v>
                </c:pt>
                <c:pt idx="467">
                  <c:v>1.7799513436070442</c:v>
                </c:pt>
                <c:pt idx="468">
                  <c:v>1.7837529277324624</c:v>
                </c:pt>
                <c:pt idx="469">
                  <c:v>1.7876184513839219</c:v>
                </c:pt>
                <c:pt idx="470">
                  <c:v>1.791379287607999</c:v>
                </c:pt>
                <c:pt idx="471">
                  <c:v>1.7989198167977309</c:v>
                </c:pt>
                <c:pt idx="472">
                  <c:v>1.8064234994809309</c:v>
                </c:pt>
                <c:pt idx="473">
                  <c:v>1.814024933778519</c:v>
                </c:pt>
                <c:pt idx="474">
                  <c:v>1.8216392643533936</c:v>
                </c:pt>
                <c:pt idx="475">
                  <c:v>1.8291097851807145</c:v>
                </c:pt>
                <c:pt idx="476">
                  <c:v>1.8367623710991356</c:v>
                </c:pt>
                <c:pt idx="477">
                  <c:v>1.8405623296433835</c:v>
                </c:pt>
                <c:pt idx="478">
                  <c:v>1.8444637244526729</c:v>
                </c:pt>
                <c:pt idx="479">
                  <c:v>1.8482225016072671</c:v>
                </c:pt>
                <c:pt idx="480">
                  <c:v>1.8520337308476307</c:v>
                </c:pt>
                <c:pt idx="481">
                  <c:v>1.8557840549801381</c:v>
                </c:pt>
                <c:pt idx="482">
                  <c:v>1.8594210219190201</c:v>
                </c:pt>
                <c:pt idx="483">
                  <c:v>1.8632289999970426</c:v>
                </c:pt>
                <c:pt idx="484">
                  <c:v>1.8670014320334694</c:v>
                </c:pt>
                <c:pt idx="485">
                  <c:v>1.8708280501089141</c:v>
                </c:pt>
                <c:pt idx="486">
                  <c:v>1.8746873965519255</c:v>
                </c:pt>
                <c:pt idx="487">
                  <c:v>1.8784414053350862</c:v>
                </c:pt>
                <c:pt idx="488">
                  <c:v>1.8822964168949761</c:v>
                </c:pt>
              </c:numCache>
            </c:numRef>
          </c:xVal>
          <c:yVal>
            <c:numRef>
              <c:f>'Probe 34'!$B$4:$B$492</c:f>
              <c:numCache>
                <c:formatCode>General</c:formatCode>
                <c:ptCount val="489"/>
                <c:pt idx="0">
                  <c:v>27.859207153320313</c:v>
                </c:pt>
                <c:pt idx="1">
                  <c:v>27.568353652954102</c:v>
                </c:pt>
                <c:pt idx="2">
                  <c:v>27.294342041015625</c:v>
                </c:pt>
                <c:pt idx="3">
                  <c:v>27.089387893676758</c:v>
                </c:pt>
                <c:pt idx="4">
                  <c:v>26.916065216064453</c:v>
                </c:pt>
                <c:pt idx="5">
                  <c:v>28.175283432006836</c:v>
                </c:pt>
                <c:pt idx="6">
                  <c:v>29.251380920410156</c:v>
                </c:pt>
                <c:pt idx="7">
                  <c:v>30.330656051635742</c:v>
                </c:pt>
                <c:pt idx="8">
                  <c:v>31.604789733886719</c:v>
                </c:pt>
                <c:pt idx="9">
                  <c:v>32.764766693115234</c:v>
                </c:pt>
                <c:pt idx="10">
                  <c:v>34.035976409912109</c:v>
                </c:pt>
                <c:pt idx="11">
                  <c:v>35.379318237304688</c:v>
                </c:pt>
                <c:pt idx="12">
                  <c:v>36.488796234130859</c:v>
                </c:pt>
                <c:pt idx="13">
                  <c:v>37.612648010253906</c:v>
                </c:pt>
                <c:pt idx="14">
                  <c:v>38.886085510253906</c:v>
                </c:pt>
                <c:pt idx="15">
                  <c:v>40.220375061035156</c:v>
                </c:pt>
                <c:pt idx="16">
                  <c:v>41.652133941650391</c:v>
                </c:pt>
                <c:pt idx="17">
                  <c:v>42.663970947265625</c:v>
                </c:pt>
                <c:pt idx="18">
                  <c:v>43.680393218994141</c:v>
                </c:pt>
                <c:pt idx="19">
                  <c:v>44.755992889404297</c:v>
                </c:pt>
                <c:pt idx="20">
                  <c:v>45.858261108398438</c:v>
                </c:pt>
                <c:pt idx="21">
                  <c:v>46.998500823974609</c:v>
                </c:pt>
                <c:pt idx="22">
                  <c:v>48.142360687255859</c:v>
                </c:pt>
                <c:pt idx="23">
                  <c:v>49.347370147705078</c:v>
                </c:pt>
                <c:pt idx="24">
                  <c:v>50.549694061279297</c:v>
                </c:pt>
                <c:pt idx="25">
                  <c:v>51.834911346435547</c:v>
                </c:pt>
                <c:pt idx="26">
                  <c:v>53.131500244140625</c:v>
                </c:pt>
                <c:pt idx="27">
                  <c:v>54.493747711181641</c:v>
                </c:pt>
                <c:pt idx="28">
                  <c:v>55.883438110351563</c:v>
                </c:pt>
                <c:pt idx="29">
                  <c:v>57.329177856445313</c:v>
                </c:pt>
                <c:pt idx="30">
                  <c:v>58.8001708984375</c:v>
                </c:pt>
                <c:pt idx="31">
                  <c:v>60.315086364746094</c:v>
                </c:pt>
                <c:pt idx="32">
                  <c:v>61.885551452636719</c:v>
                </c:pt>
                <c:pt idx="33">
                  <c:v>63.503734588623047</c:v>
                </c:pt>
                <c:pt idx="34">
                  <c:v>65.212730407714844</c:v>
                </c:pt>
                <c:pt idx="35">
                  <c:v>67.001121520996094</c:v>
                </c:pt>
                <c:pt idx="36">
                  <c:v>68.857391357421875</c:v>
                </c:pt>
                <c:pt idx="37">
                  <c:v>70.809524536132813</c:v>
                </c:pt>
                <c:pt idx="38">
                  <c:v>71.828651428222656</c:v>
                </c:pt>
                <c:pt idx="39">
                  <c:v>72.883956909179688</c:v>
                </c:pt>
                <c:pt idx="40">
                  <c:v>73.929191589355469</c:v>
                </c:pt>
                <c:pt idx="41">
                  <c:v>74.998916625976563</c:v>
                </c:pt>
                <c:pt idx="42">
                  <c:v>76.099708557128906</c:v>
                </c:pt>
                <c:pt idx="43">
                  <c:v>77.203094482421875</c:v>
                </c:pt>
                <c:pt idx="44">
                  <c:v>78.35345458984375</c:v>
                </c:pt>
                <c:pt idx="45">
                  <c:v>79.521926879882813</c:v>
                </c:pt>
                <c:pt idx="46">
                  <c:v>80.707771301269531</c:v>
                </c:pt>
                <c:pt idx="47">
                  <c:v>81.945892333984375</c:v>
                </c:pt>
                <c:pt idx="48">
                  <c:v>83.199798583984375</c:v>
                </c:pt>
                <c:pt idx="49">
                  <c:v>84.491653442382813</c:v>
                </c:pt>
                <c:pt idx="50">
                  <c:v>85.838356018066406</c:v>
                </c:pt>
                <c:pt idx="51">
                  <c:v>87.222610473632813</c:v>
                </c:pt>
                <c:pt idx="52">
                  <c:v>88.642448425292969</c:v>
                </c:pt>
                <c:pt idx="53">
                  <c:v>90.090896606445313</c:v>
                </c:pt>
                <c:pt idx="54">
                  <c:v>91.562614440917969</c:v>
                </c:pt>
                <c:pt idx="55">
                  <c:v>93.08148193359375</c:v>
                </c:pt>
                <c:pt idx="56">
                  <c:v>94.63336181640625</c:v>
                </c:pt>
                <c:pt idx="57">
                  <c:v>96.202033996582031</c:v>
                </c:pt>
                <c:pt idx="58">
                  <c:v>97.760658264160156</c:v>
                </c:pt>
                <c:pt idx="59">
                  <c:v>99.325653076171875</c:v>
                </c:pt>
                <c:pt idx="60">
                  <c:v>100.89852905273438</c:v>
                </c:pt>
                <c:pt idx="61">
                  <c:v>102.46633911132813</c:v>
                </c:pt>
                <c:pt idx="62">
                  <c:v>104.05380249023438</c:v>
                </c:pt>
                <c:pt idx="63">
                  <c:v>105.65702819824219</c:v>
                </c:pt>
                <c:pt idx="64">
                  <c:v>107.25392150878906</c:v>
                </c:pt>
                <c:pt idx="65">
                  <c:v>108.86132049560547</c:v>
                </c:pt>
                <c:pt idx="66">
                  <c:v>110.46342468261719</c:v>
                </c:pt>
                <c:pt idx="67">
                  <c:v>112.05728149414063</c:v>
                </c:pt>
                <c:pt idx="68">
                  <c:v>113.66057586669922</c:v>
                </c:pt>
                <c:pt idx="69">
                  <c:v>115.23915863037109</c:v>
                </c:pt>
                <c:pt idx="70">
                  <c:v>116.81159973144531</c:v>
                </c:pt>
                <c:pt idx="71">
                  <c:v>118.35264587402344</c:v>
                </c:pt>
                <c:pt idx="72">
                  <c:v>119.8399658203125</c:v>
                </c:pt>
                <c:pt idx="73">
                  <c:v>121.34139251708984</c:v>
                </c:pt>
                <c:pt idx="74">
                  <c:v>122.90410614013672</c:v>
                </c:pt>
                <c:pt idx="75">
                  <c:v>124.496826171875</c:v>
                </c:pt>
                <c:pt idx="76">
                  <c:v>126.10672760009766</c:v>
                </c:pt>
                <c:pt idx="77">
                  <c:v>127.79488372802734</c:v>
                </c:pt>
                <c:pt idx="78">
                  <c:v>129.62454223632813</c:v>
                </c:pt>
                <c:pt idx="79">
                  <c:v>131.61956787109375</c:v>
                </c:pt>
                <c:pt idx="80">
                  <c:v>133.75881958007813</c:v>
                </c:pt>
                <c:pt idx="81">
                  <c:v>135.97416687011719</c:v>
                </c:pt>
                <c:pt idx="82">
                  <c:v>138.20561218261719</c:v>
                </c:pt>
                <c:pt idx="83">
                  <c:v>140.365234375</c:v>
                </c:pt>
                <c:pt idx="84">
                  <c:v>142.4052734375</c:v>
                </c:pt>
                <c:pt idx="85">
                  <c:v>144.41206359863281</c:v>
                </c:pt>
                <c:pt idx="86">
                  <c:v>146.40660095214844</c:v>
                </c:pt>
                <c:pt idx="87">
                  <c:v>148.33526611328125</c:v>
                </c:pt>
                <c:pt idx="88">
                  <c:v>150.14898681640625</c:v>
                </c:pt>
                <c:pt idx="89">
                  <c:v>151.82485961914063</c:v>
                </c:pt>
                <c:pt idx="90">
                  <c:v>153.46253967285156</c:v>
                </c:pt>
                <c:pt idx="91">
                  <c:v>155.2530517578125</c:v>
                </c:pt>
                <c:pt idx="92">
                  <c:v>157.30300903320313</c:v>
                </c:pt>
                <c:pt idx="93">
                  <c:v>159.63018798828125</c:v>
                </c:pt>
                <c:pt idx="94">
                  <c:v>162.17005920410156</c:v>
                </c:pt>
                <c:pt idx="95">
                  <c:v>164.86508178710938</c:v>
                </c:pt>
                <c:pt idx="96">
                  <c:v>167.72062683105469</c:v>
                </c:pt>
                <c:pt idx="97">
                  <c:v>170.74922180175781</c:v>
                </c:pt>
                <c:pt idx="98">
                  <c:v>173.92901611328125</c:v>
                </c:pt>
                <c:pt idx="99">
                  <c:v>177.2239990234375</c:v>
                </c:pt>
                <c:pt idx="100">
                  <c:v>180.61044311523438</c:v>
                </c:pt>
                <c:pt idx="101">
                  <c:v>183.95515441894531</c:v>
                </c:pt>
                <c:pt idx="102">
                  <c:v>187.20854187011719</c:v>
                </c:pt>
                <c:pt idx="103">
                  <c:v>190.43161010742188</c:v>
                </c:pt>
                <c:pt idx="104">
                  <c:v>193.63713073730469</c:v>
                </c:pt>
                <c:pt idx="105">
                  <c:v>196.85662841796875</c:v>
                </c:pt>
                <c:pt idx="106">
                  <c:v>200.07150268554688</c:v>
                </c:pt>
                <c:pt idx="107">
                  <c:v>203.23036193847656</c:v>
                </c:pt>
                <c:pt idx="108">
                  <c:v>206.40415954589844</c:v>
                </c:pt>
                <c:pt idx="109">
                  <c:v>209.60647583007813</c:v>
                </c:pt>
                <c:pt idx="110">
                  <c:v>212.82275390625</c:v>
                </c:pt>
                <c:pt idx="111">
                  <c:v>216.06758117675781</c:v>
                </c:pt>
                <c:pt idx="112">
                  <c:v>219.31683349609375</c:v>
                </c:pt>
                <c:pt idx="113">
                  <c:v>222.57368469238281</c:v>
                </c:pt>
                <c:pt idx="114">
                  <c:v>225.841796875</c:v>
                </c:pt>
                <c:pt idx="115">
                  <c:v>229.10708618164063</c:v>
                </c:pt>
                <c:pt idx="116">
                  <c:v>232.39619445800781</c:v>
                </c:pt>
                <c:pt idx="117">
                  <c:v>235.72238159179688</c:v>
                </c:pt>
                <c:pt idx="118">
                  <c:v>239.07681274414063</c:v>
                </c:pt>
                <c:pt idx="119">
                  <c:v>242.44825744628906</c:v>
                </c:pt>
                <c:pt idx="120">
                  <c:v>245.81271362304688</c:v>
                </c:pt>
                <c:pt idx="121">
                  <c:v>249.17329406738281</c:v>
                </c:pt>
                <c:pt idx="122">
                  <c:v>252.52740478515625</c:v>
                </c:pt>
                <c:pt idx="123">
                  <c:v>255.89201354980469</c:v>
                </c:pt>
                <c:pt idx="124">
                  <c:v>259.2891845703125</c:v>
                </c:pt>
                <c:pt idx="125">
                  <c:v>262.70513916015625</c:v>
                </c:pt>
                <c:pt idx="126">
                  <c:v>266.16055297851563</c:v>
                </c:pt>
                <c:pt idx="127">
                  <c:v>269.62692260742188</c:v>
                </c:pt>
                <c:pt idx="128">
                  <c:v>273.08688354492188</c:v>
                </c:pt>
                <c:pt idx="129">
                  <c:v>276.5595703125</c:v>
                </c:pt>
                <c:pt idx="130">
                  <c:v>280.02838134765625</c:v>
                </c:pt>
                <c:pt idx="131">
                  <c:v>283.53369140625</c:v>
                </c:pt>
                <c:pt idx="132">
                  <c:v>287.03228759765625</c:v>
                </c:pt>
                <c:pt idx="133">
                  <c:v>290.54104614257813</c:v>
                </c:pt>
                <c:pt idx="134">
                  <c:v>294.06497192382813</c:v>
                </c:pt>
                <c:pt idx="135">
                  <c:v>297.5875244140625</c:v>
                </c:pt>
                <c:pt idx="136">
                  <c:v>301.113525390625</c:v>
                </c:pt>
                <c:pt idx="137">
                  <c:v>304.61981201171875</c:v>
                </c:pt>
                <c:pt idx="138">
                  <c:v>308.14169311523438</c:v>
                </c:pt>
                <c:pt idx="139">
                  <c:v>311.69692993164063</c:v>
                </c:pt>
                <c:pt idx="140">
                  <c:v>315.24972534179688</c:v>
                </c:pt>
                <c:pt idx="141">
                  <c:v>318.82949829101563</c:v>
                </c:pt>
                <c:pt idx="142">
                  <c:v>322.450927734375</c:v>
                </c:pt>
                <c:pt idx="143">
                  <c:v>326.06869506835938</c:v>
                </c:pt>
                <c:pt idx="144">
                  <c:v>329.69253540039063</c:v>
                </c:pt>
                <c:pt idx="145">
                  <c:v>333.30667114257813</c:v>
                </c:pt>
                <c:pt idx="146">
                  <c:v>336.92086791992188</c:v>
                </c:pt>
                <c:pt idx="147">
                  <c:v>340.54315185546875</c:v>
                </c:pt>
                <c:pt idx="148">
                  <c:v>344.184326171875</c:v>
                </c:pt>
                <c:pt idx="149">
                  <c:v>347.83151245117188</c:v>
                </c:pt>
                <c:pt idx="150">
                  <c:v>351.48626708984375</c:v>
                </c:pt>
                <c:pt idx="151">
                  <c:v>355.1300048828125</c:v>
                </c:pt>
                <c:pt idx="152">
                  <c:v>358.75689697265625</c:v>
                </c:pt>
                <c:pt idx="153">
                  <c:v>362.37030029296875</c:v>
                </c:pt>
                <c:pt idx="154">
                  <c:v>365.986572265625</c:v>
                </c:pt>
                <c:pt idx="155">
                  <c:v>369.605224609375</c:v>
                </c:pt>
                <c:pt idx="156">
                  <c:v>373.24008178710938</c:v>
                </c:pt>
                <c:pt idx="157">
                  <c:v>376.90109252929688</c:v>
                </c:pt>
                <c:pt idx="158">
                  <c:v>380.53878784179688</c:v>
                </c:pt>
                <c:pt idx="159">
                  <c:v>384.1470947265625</c:v>
                </c:pt>
                <c:pt idx="160">
                  <c:v>387.7249755859375</c:v>
                </c:pt>
                <c:pt idx="161">
                  <c:v>391.30654907226563</c:v>
                </c:pt>
                <c:pt idx="162">
                  <c:v>394.9310302734375</c:v>
                </c:pt>
                <c:pt idx="163">
                  <c:v>398.57196044921875</c:v>
                </c:pt>
                <c:pt idx="164">
                  <c:v>402.20513916015625</c:v>
                </c:pt>
                <c:pt idx="165">
                  <c:v>405.86572265625</c:v>
                </c:pt>
                <c:pt idx="166">
                  <c:v>409.515625</c:v>
                </c:pt>
                <c:pt idx="167">
                  <c:v>413.16403198242188</c:v>
                </c:pt>
                <c:pt idx="168">
                  <c:v>416.79940795898438</c:v>
                </c:pt>
                <c:pt idx="169">
                  <c:v>420.4815673828125</c:v>
                </c:pt>
                <c:pt idx="170">
                  <c:v>424.20901489257813</c:v>
                </c:pt>
                <c:pt idx="171">
                  <c:v>427.93966674804688</c:v>
                </c:pt>
                <c:pt idx="172">
                  <c:v>431.68292236328125</c:v>
                </c:pt>
                <c:pt idx="173">
                  <c:v>435.41488647460938</c:v>
                </c:pt>
                <c:pt idx="174">
                  <c:v>439.1417236328125</c:v>
                </c:pt>
                <c:pt idx="175">
                  <c:v>442.81903076171875</c:v>
                </c:pt>
                <c:pt idx="176">
                  <c:v>446.49810791015625</c:v>
                </c:pt>
                <c:pt idx="177">
                  <c:v>450.22518920898438</c:v>
                </c:pt>
                <c:pt idx="178">
                  <c:v>453.96798706054688</c:v>
                </c:pt>
                <c:pt idx="179">
                  <c:v>457.70773315429688</c:v>
                </c:pt>
                <c:pt idx="180">
                  <c:v>461.4384765625</c:v>
                </c:pt>
                <c:pt idx="181">
                  <c:v>465.15948486328125</c:v>
                </c:pt>
                <c:pt idx="182">
                  <c:v>468.86904907226563</c:v>
                </c:pt>
                <c:pt idx="183">
                  <c:v>472.56118774414063</c:v>
                </c:pt>
                <c:pt idx="184">
                  <c:v>476.3065185546875</c:v>
                </c:pt>
                <c:pt idx="185">
                  <c:v>480.09701538085938</c:v>
                </c:pt>
                <c:pt idx="186">
                  <c:v>483.86602783203125</c:v>
                </c:pt>
                <c:pt idx="187">
                  <c:v>487.6287841796875</c:v>
                </c:pt>
                <c:pt idx="188">
                  <c:v>491.3597412109375</c:v>
                </c:pt>
                <c:pt idx="189">
                  <c:v>495.080078125</c:v>
                </c:pt>
                <c:pt idx="190">
                  <c:v>498.78585815429688</c:v>
                </c:pt>
                <c:pt idx="191">
                  <c:v>502.47616577148438</c:v>
                </c:pt>
                <c:pt idx="192">
                  <c:v>506.1890869140625</c:v>
                </c:pt>
                <c:pt idx="193">
                  <c:v>509.88922119140625</c:v>
                </c:pt>
                <c:pt idx="194">
                  <c:v>513.6021728515625</c:v>
                </c:pt>
                <c:pt idx="195">
                  <c:v>517.310302734375</c:v>
                </c:pt>
                <c:pt idx="196">
                  <c:v>520.97882080078125</c:v>
                </c:pt>
                <c:pt idx="197">
                  <c:v>524.66009521484375</c:v>
                </c:pt>
                <c:pt idx="198">
                  <c:v>528.3262939453125</c:v>
                </c:pt>
                <c:pt idx="199">
                  <c:v>531.997314453125</c:v>
                </c:pt>
                <c:pt idx="200">
                  <c:v>535.6929931640625</c:v>
                </c:pt>
                <c:pt idx="201">
                  <c:v>539.38140869140625</c:v>
                </c:pt>
                <c:pt idx="202">
                  <c:v>543.06842041015625</c:v>
                </c:pt>
                <c:pt idx="203">
                  <c:v>546.74725341796875</c:v>
                </c:pt>
                <c:pt idx="204">
                  <c:v>550.36700439453125</c:v>
                </c:pt>
                <c:pt idx="205">
                  <c:v>553.9659423828125</c:v>
                </c:pt>
                <c:pt idx="206">
                  <c:v>557.5880126953125</c:v>
                </c:pt>
                <c:pt idx="207">
                  <c:v>561.1817626953125</c:v>
                </c:pt>
                <c:pt idx="208">
                  <c:v>564.80224609375</c:v>
                </c:pt>
                <c:pt idx="209">
                  <c:v>568.42919921875</c:v>
                </c:pt>
                <c:pt idx="210">
                  <c:v>572.0462646484375</c:v>
                </c:pt>
                <c:pt idx="211">
                  <c:v>575.6474609375</c:v>
                </c:pt>
                <c:pt idx="212">
                  <c:v>579.224365234375</c:v>
                </c:pt>
                <c:pt idx="213">
                  <c:v>582.7952880859375</c:v>
                </c:pt>
                <c:pt idx="214">
                  <c:v>586.361328125</c:v>
                </c:pt>
                <c:pt idx="215">
                  <c:v>589.94970703125</c:v>
                </c:pt>
                <c:pt idx="216">
                  <c:v>593.51776123046875</c:v>
                </c:pt>
                <c:pt idx="217">
                  <c:v>597.07879638671875</c:v>
                </c:pt>
                <c:pt idx="218">
                  <c:v>600.6046142578125</c:v>
                </c:pt>
                <c:pt idx="219">
                  <c:v>604.08990478515625</c:v>
                </c:pt>
                <c:pt idx="220">
                  <c:v>607.588623046875</c:v>
                </c:pt>
                <c:pt idx="221">
                  <c:v>611.075439453125</c:v>
                </c:pt>
                <c:pt idx="222">
                  <c:v>614.57965087890625</c:v>
                </c:pt>
                <c:pt idx="223">
                  <c:v>618.10015869140625</c:v>
                </c:pt>
                <c:pt idx="224">
                  <c:v>621.63287353515625</c:v>
                </c:pt>
                <c:pt idx="225">
                  <c:v>625.18621826171875</c:v>
                </c:pt>
                <c:pt idx="226">
                  <c:v>628.73687744140625</c:v>
                </c:pt>
                <c:pt idx="227">
                  <c:v>632.27386474609375</c:v>
                </c:pt>
                <c:pt idx="228">
                  <c:v>635.81219482421875</c:v>
                </c:pt>
                <c:pt idx="229">
                  <c:v>639.3291015625</c:v>
                </c:pt>
                <c:pt idx="230">
                  <c:v>642.85137939453125</c:v>
                </c:pt>
                <c:pt idx="231">
                  <c:v>646.3658447265625</c:v>
                </c:pt>
                <c:pt idx="232">
                  <c:v>649.859130859375</c:v>
                </c:pt>
                <c:pt idx="233">
                  <c:v>653.35406494140625</c:v>
                </c:pt>
                <c:pt idx="234">
                  <c:v>656.80401611328125</c:v>
                </c:pt>
                <c:pt idx="235">
                  <c:v>660.21337890625</c:v>
                </c:pt>
                <c:pt idx="236">
                  <c:v>663.56463623046875</c:v>
                </c:pt>
                <c:pt idx="237">
                  <c:v>666.896240234375</c:v>
                </c:pt>
                <c:pt idx="238">
                  <c:v>670.2220458984375</c:v>
                </c:pt>
                <c:pt idx="239">
                  <c:v>673.49334716796875</c:v>
                </c:pt>
                <c:pt idx="240">
                  <c:v>676.679931640625</c:v>
                </c:pt>
                <c:pt idx="241">
                  <c:v>679.77911376953125</c:v>
                </c:pt>
                <c:pt idx="242">
                  <c:v>682.79815673828125</c:v>
                </c:pt>
                <c:pt idx="243">
                  <c:v>685.7110595703125</c:v>
                </c:pt>
                <c:pt idx="244">
                  <c:v>688.5218505859375</c:v>
                </c:pt>
                <c:pt idx="245">
                  <c:v>691.259765625</c:v>
                </c:pt>
                <c:pt idx="246">
                  <c:v>693.92938232421875</c:v>
                </c:pt>
                <c:pt idx="247">
                  <c:v>696.49700927734375</c:v>
                </c:pt>
                <c:pt idx="248">
                  <c:v>698.94134521484375</c:v>
                </c:pt>
                <c:pt idx="249">
                  <c:v>701.25543212890625</c:v>
                </c:pt>
                <c:pt idx="250">
                  <c:v>703.47869873046875</c:v>
                </c:pt>
                <c:pt idx="251">
                  <c:v>705.595947265625</c:v>
                </c:pt>
                <c:pt idx="252">
                  <c:v>707.5809326171875</c:v>
                </c:pt>
                <c:pt idx="253">
                  <c:v>709.47216796875</c:v>
                </c:pt>
                <c:pt idx="254">
                  <c:v>711.2537841796875</c:v>
                </c:pt>
                <c:pt idx="255">
                  <c:v>712.88104248046875</c:v>
                </c:pt>
                <c:pt idx="256">
                  <c:v>714.3662109375</c:v>
                </c:pt>
                <c:pt idx="257">
                  <c:v>715.69927978515625</c:v>
                </c:pt>
                <c:pt idx="258">
                  <c:v>716.916015625</c:v>
                </c:pt>
                <c:pt idx="259">
                  <c:v>718.02532958984375</c:v>
                </c:pt>
                <c:pt idx="260">
                  <c:v>719.0382080078125</c:v>
                </c:pt>
                <c:pt idx="261">
                  <c:v>720.93536376953125</c:v>
                </c:pt>
                <c:pt idx="262">
                  <c:v>722.6695556640625</c:v>
                </c:pt>
                <c:pt idx="263">
                  <c:v>724.4329833984375</c:v>
                </c:pt>
                <c:pt idx="264">
                  <c:v>726.30780029296875</c:v>
                </c:pt>
                <c:pt idx="265">
                  <c:v>727.3408203125</c:v>
                </c:pt>
                <c:pt idx="266">
                  <c:v>728.40570068359375</c:v>
                </c:pt>
                <c:pt idx="267">
                  <c:v>729.52215576171875</c:v>
                </c:pt>
                <c:pt idx="268">
                  <c:v>730.59503173828125</c:v>
                </c:pt>
                <c:pt idx="269">
                  <c:v>731.606689453125</c:v>
                </c:pt>
                <c:pt idx="270">
                  <c:v>732.63311767578125</c:v>
                </c:pt>
                <c:pt idx="271">
                  <c:v>733.67999267578125</c:v>
                </c:pt>
                <c:pt idx="272">
                  <c:v>734.78472900390625</c:v>
                </c:pt>
                <c:pt idx="273">
                  <c:v>735.9783935546875</c:v>
                </c:pt>
                <c:pt idx="274">
                  <c:v>737.26495361328125</c:v>
                </c:pt>
                <c:pt idx="275">
                  <c:v>738.5994873046875</c:v>
                </c:pt>
                <c:pt idx="276">
                  <c:v>740.01226806640625</c:v>
                </c:pt>
                <c:pt idx="277">
                  <c:v>741.5001220703125</c:v>
                </c:pt>
                <c:pt idx="278">
                  <c:v>743.13018798828125</c:v>
                </c:pt>
                <c:pt idx="279">
                  <c:v>744.97930908203125</c:v>
                </c:pt>
                <c:pt idx="280">
                  <c:v>746.923583984375</c:v>
                </c:pt>
                <c:pt idx="281">
                  <c:v>748.9285888671875</c:v>
                </c:pt>
                <c:pt idx="282">
                  <c:v>751.02423095703125</c:v>
                </c:pt>
                <c:pt idx="283">
                  <c:v>753.108642578125</c:v>
                </c:pt>
                <c:pt idx="284">
                  <c:v>755.1788330078125</c:v>
                </c:pt>
                <c:pt idx="285">
                  <c:v>757.2325439453125</c:v>
                </c:pt>
                <c:pt idx="286">
                  <c:v>759.25006103515625</c:v>
                </c:pt>
                <c:pt idx="287">
                  <c:v>761.2525634765625</c:v>
                </c:pt>
                <c:pt idx="288">
                  <c:v>763.22894287109375</c:v>
                </c:pt>
                <c:pt idx="289">
                  <c:v>765.168212890625</c:v>
                </c:pt>
                <c:pt idx="290">
                  <c:v>767.068359375</c:v>
                </c:pt>
                <c:pt idx="291">
                  <c:v>768.90625</c:v>
                </c:pt>
                <c:pt idx="292">
                  <c:v>770.68035888671875</c:v>
                </c:pt>
                <c:pt idx="293">
                  <c:v>772.4141845703125</c:v>
                </c:pt>
                <c:pt idx="294">
                  <c:v>774.12213134765625</c:v>
                </c:pt>
                <c:pt idx="295">
                  <c:v>775.85821533203125</c:v>
                </c:pt>
                <c:pt idx="296">
                  <c:v>777.5948486328125</c:v>
                </c:pt>
                <c:pt idx="297">
                  <c:v>779.29071044921875</c:v>
                </c:pt>
                <c:pt idx="298">
                  <c:v>780.91790771484375</c:v>
                </c:pt>
                <c:pt idx="299">
                  <c:v>782.47503662109375</c:v>
                </c:pt>
                <c:pt idx="300">
                  <c:v>784.018310546875</c:v>
                </c:pt>
                <c:pt idx="301">
                  <c:v>785.56329345703125</c:v>
                </c:pt>
                <c:pt idx="302">
                  <c:v>787.11981201171875</c:v>
                </c:pt>
                <c:pt idx="303">
                  <c:v>788.71112060546875</c:v>
                </c:pt>
                <c:pt idx="304">
                  <c:v>790.32415771484375</c:v>
                </c:pt>
                <c:pt idx="305">
                  <c:v>791.9935302734375</c:v>
                </c:pt>
                <c:pt idx="306">
                  <c:v>793.68603515625</c:v>
                </c:pt>
                <c:pt idx="307">
                  <c:v>795.43994140625</c:v>
                </c:pt>
                <c:pt idx="308">
                  <c:v>797.2772216796875</c:v>
                </c:pt>
                <c:pt idx="309">
                  <c:v>799.20941162109375</c:v>
                </c:pt>
                <c:pt idx="310">
                  <c:v>801.2423095703125</c:v>
                </c:pt>
                <c:pt idx="311">
                  <c:v>803.31622314453125</c:v>
                </c:pt>
                <c:pt idx="312">
                  <c:v>805.44964599609375</c:v>
                </c:pt>
                <c:pt idx="313">
                  <c:v>807.59564208984375</c:v>
                </c:pt>
                <c:pt idx="314">
                  <c:v>809.7545166015625</c:v>
                </c:pt>
                <c:pt idx="315">
                  <c:v>811.91241455078125</c:v>
                </c:pt>
                <c:pt idx="316">
                  <c:v>814.0535888671875</c:v>
                </c:pt>
                <c:pt idx="317">
                  <c:v>816.22637939453125</c:v>
                </c:pt>
                <c:pt idx="318">
                  <c:v>818.4254150390625</c:v>
                </c:pt>
                <c:pt idx="319">
                  <c:v>820.63336181640625</c:v>
                </c:pt>
                <c:pt idx="320">
                  <c:v>822.84722900390625</c:v>
                </c:pt>
                <c:pt idx="321">
                  <c:v>825.07318115234375</c:v>
                </c:pt>
                <c:pt idx="322">
                  <c:v>827.32025146484375</c:v>
                </c:pt>
                <c:pt idx="323">
                  <c:v>829.56103515625</c:v>
                </c:pt>
                <c:pt idx="324">
                  <c:v>831.80474853515625</c:v>
                </c:pt>
                <c:pt idx="325">
                  <c:v>834.0819091796875</c:v>
                </c:pt>
                <c:pt idx="326">
                  <c:v>836.35467529296875</c:v>
                </c:pt>
                <c:pt idx="327">
                  <c:v>838.63653564453125</c:v>
                </c:pt>
                <c:pt idx="328">
                  <c:v>840.89471435546875</c:v>
                </c:pt>
                <c:pt idx="329">
                  <c:v>843.11865234375</c:v>
                </c:pt>
                <c:pt idx="330">
                  <c:v>845.3275146484375</c:v>
                </c:pt>
                <c:pt idx="331">
                  <c:v>847.50738525390625</c:v>
                </c:pt>
                <c:pt idx="332">
                  <c:v>849.6949462890625</c:v>
                </c:pt>
                <c:pt idx="333">
                  <c:v>851.92584228515625</c:v>
                </c:pt>
                <c:pt idx="334">
                  <c:v>854.15826416015625</c:v>
                </c:pt>
                <c:pt idx="335">
                  <c:v>856.39080810546875</c:v>
                </c:pt>
                <c:pt idx="336">
                  <c:v>858.63555908203125</c:v>
                </c:pt>
                <c:pt idx="337">
                  <c:v>860.8526611328125</c:v>
                </c:pt>
                <c:pt idx="338">
                  <c:v>863.08233642578125</c:v>
                </c:pt>
                <c:pt idx="339">
                  <c:v>865.28997802734375</c:v>
                </c:pt>
                <c:pt idx="340">
                  <c:v>867.5059814453125</c:v>
                </c:pt>
                <c:pt idx="341">
                  <c:v>869.73431396484375</c:v>
                </c:pt>
                <c:pt idx="342">
                  <c:v>871.9393310546875</c:v>
                </c:pt>
                <c:pt idx="343">
                  <c:v>874.1319580078125</c:v>
                </c:pt>
                <c:pt idx="344">
                  <c:v>876.30780029296875</c:v>
                </c:pt>
                <c:pt idx="345">
                  <c:v>878.46197509765625</c:v>
                </c:pt>
                <c:pt idx="346">
                  <c:v>880.60760498046875</c:v>
                </c:pt>
                <c:pt idx="347">
                  <c:v>882.726318359375</c:v>
                </c:pt>
                <c:pt idx="348">
                  <c:v>884.87921142578125</c:v>
                </c:pt>
                <c:pt idx="349">
                  <c:v>887.04510498046875</c:v>
                </c:pt>
                <c:pt idx="350">
                  <c:v>889.21771240234375</c:v>
                </c:pt>
                <c:pt idx="351">
                  <c:v>891.398681640625</c:v>
                </c:pt>
                <c:pt idx="352">
                  <c:v>893.549072265625</c:v>
                </c:pt>
                <c:pt idx="353">
                  <c:v>895.6978759765625</c:v>
                </c:pt>
                <c:pt idx="354">
                  <c:v>897.8167724609375</c:v>
                </c:pt>
                <c:pt idx="355">
                  <c:v>899.9652099609375</c:v>
                </c:pt>
                <c:pt idx="356">
                  <c:v>902.1051025390625</c:v>
                </c:pt>
                <c:pt idx="357">
                  <c:v>904.2354736328125</c:v>
                </c:pt>
                <c:pt idx="358">
                  <c:v>906.3695068359375</c:v>
                </c:pt>
                <c:pt idx="359">
                  <c:v>908.48504638671875</c:v>
                </c:pt>
                <c:pt idx="360">
                  <c:v>910.58074951171875</c:v>
                </c:pt>
                <c:pt idx="361">
                  <c:v>912.66485595703125</c:v>
                </c:pt>
                <c:pt idx="362">
                  <c:v>914.73187255859375</c:v>
                </c:pt>
                <c:pt idx="363">
                  <c:v>916.8238525390625</c:v>
                </c:pt>
                <c:pt idx="364">
                  <c:v>918.9337158203125</c:v>
                </c:pt>
                <c:pt idx="365">
                  <c:v>921.04974365234375</c:v>
                </c:pt>
                <c:pt idx="366">
                  <c:v>923.19195556640625</c:v>
                </c:pt>
                <c:pt idx="367">
                  <c:v>925.32440185546875</c:v>
                </c:pt>
                <c:pt idx="368">
                  <c:v>927.43988037109375</c:v>
                </c:pt>
                <c:pt idx="369">
                  <c:v>929.5350341796875</c:v>
                </c:pt>
                <c:pt idx="370">
                  <c:v>931.6446533203125</c:v>
                </c:pt>
                <c:pt idx="371">
                  <c:v>933.78662109375</c:v>
                </c:pt>
                <c:pt idx="372">
                  <c:v>935.94000244140625</c:v>
                </c:pt>
                <c:pt idx="373">
                  <c:v>938.11090087890625</c:v>
                </c:pt>
                <c:pt idx="374">
                  <c:v>940.25469970703125</c:v>
                </c:pt>
                <c:pt idx="375">
                  <c:v>942.36798095703125</c:v>
                </c:pt>
                <c:pt idx="376">
                  <c:v>944.47430419921875</c:v>
                </c:pt>
                <c:pt idx="377">
                  <c:v>946.56866455078125</c:v>
                </c:pt>
                <c:pt idx="378">
                  <c:v>948.69134521484375</c:v>
                </c:pt>
                <c:pt idx="379">
                  <c:v>950.83599853515625</c:v>
                </c:pt>
                <c:pt idx="380">
                  <c:v>952.97283935546875</c:v>
                </c:pt>
                <c:pt idx="381">
                  <c:v>955.10595703125</c:v>
                </c:pt>
                <c:pt idx="382">
                  <c:v>957.2091064453125</c:v>
                </c:pt>
                <c:pt idx="383">
                  <c:v>959.28961181640625</c:v>
                </c:pt>
                <c:pt idx="384">
                  <c:v>961.37420654296875</c:v>
                </c:pt>
                <c:pt idx="385">
                  <c:v>963.44683837890625</c:v>
                </c:pt>
                <c:pt idx="386">
                  <c:v>965.53631591796875</c:v>
                </c:pt>
                <c:pt idx="387">
                  <c:v>967.6591796875</c:v>
                </c:pt>
                <c:pt idx="388">
                  <c:v>969.78582763671875</c:v>
                </c:pt>
                <c:pt idx="389">
                  <c:v>971.92535400390625</c:v>
                </c:pt>
                <c:pt idx="390">
                  <c:v>974.06500244140625</c:v>
                </c:pt>
                <c:pt idx="391">
                  <c:v>976.21484375</c:v>
                </c:pt>
                <c:pt idx="392">
                  <c:v>978.3699951171875</c:v>
                </c:pt>
                <c:pt idx="393">
                  <c:v>980.52557373046875</c:v>
                </c:pt>
                <c:pt idx="394">
                  <c:v>982.71234130859375</c:v>
                </c:pt>
                <c:pt idx="395">
                  <c:v>984.89459228515625</c:v>
                </c:pt>
                <c:pt idx="396">
                  <c:v>987.09613037109375</c:v>
                </c:pt>
                <c:pt idx="397">
                  <c:v>989.2745361328125</c:v>
                </c:pt>
                <c:pt idx="398">
                  <c:v>991.4383544921875</c:v>
                </c:pt>
                <c:pt idx="399">
                  <c:v>993.58587646484375</c:v>
                </c:pt>
                <c:pt idx="400">
                  <c:v>995.694580078125</c:v>
                </c:pt>
                <c:pt idx="401">
                  <c:v>997.83026123046875</c:v>
                </c:pt>
                <c:pt idx="402">
                  <c:v>999.98223876953125</c:v>
                </c:pt>
                <c:pt idx="403">
                  <c:v>1002.1597290039063</c:v>
                </c:pt>
                <c:pt idx="404">
                  <c:v>1004.3541870117188</c:v>
                </c:pt>
                <c:pt idx="405">
                  <c:v>1006.515869140625</c:v>
                </c:pt>
                <c:pt idx="406">
                  <c:v>1008.674072265625</c:v>
                </c:pt>
                <c:pt idx="407">
                  <c:v>1010.806884765625</c:v>
                </c:pt>
                <c:pt idx="408">
                  <c:v>1012.9216918945313</c:v>
                </c:pt>
                <c:pt idx="409">
                  <c:v>1015.0717163085938</c:v>
                </c:pt>
                <c:pt idx="410">
                  <c:v>1017.2337646484375</c:v>
                </c:pt>
                <c:pt idx="411">
                  <c:v>1019.3795776367188</c:v>
                </c:pt>
                <c:pt idx="412">
                  <c:v>1021.4896850585938</c:v>
                </c:pt>
                <c:pt idx="413">
                  <c:v>1023.5776977539063</c:v>
                </c:pt>
                <c:pt idx="414">
                  <c:v>1025.62548828125</c:v>
                </c:pt>
                <c:pt idx="415">
                  <c:v>1027.6494140625</c:v>
                </c:pt>
                <c:pt idx="416">
                  <c:v>1029.7119140625</c:v>
                </c:pt>
                <c:pt idx="417">
                  <c:v>1031.77392578125</c:v>
                </c:pt>
                <c:pt idx="418">
                  <c:v>1033.836669921875</c:v>
                </c:pt>
                <c:pt idx="419">
                  <c:v>1035.8990478515625</c:v>
                </c:pt>
                <c:pt idx="420">
                  <c:v>1037.9189453125</c:v>
                </c:pt>
                <c:pt idx="421">
                  <c:v>1039.9249267578125</c:v>
                </c:pt>
                <c:pt idx="422">
                  <c:v>1041.91943359375</c:v>
                </c:pt>
                <c:pt idx="423">
                  <c:v>1043.873046875</c:v>
                </c:pt>
                <c:pt idx="424">
                  <c:v>1045.8472900390625</c:v>
                </c:pt>
                <c:pt idx="425">
                  <c:v>1047.820556640625</c:v>
                </c:pt>
                <c:pt idx="426">
                  <c:v>1049.7413330078125</c:v>
                </c:pt>
                <c:pt idx="427">
                  <c:v>1051.6661376953125</c:v>
                </c:pt>
                <c:pt idx="428">
                  <c:v>1053.5601806640625</c:v>
                </c:pt>
                <c:pt idx="429">
                  <c:v>1055.4041748046875</c:v>
                </c:pt>
                <c:pt idx="430">
                  <c:v>1057.214599609375</c:v>
                </c:pt>
                <c:pt idx="431">
                  <c:v>1059.0068359375</c:v>
                </c:pt>
                <c:pt idx="432">
                  <c:v>1060.8095703125</c:v>
                </c:pt>
                <c:pt idx="433">
                  <c:v>1062.58251953125</c:v>
                </c:pt>
                <c:pt idx="434">
                  <c:v>1064.2919921875</c:v>
                </c:pt>
                <c:pt idx="435">
                  <c:v>1065.8609619140625</c:v>
                </c:pt>
                <c:pt idx="436">
                  <c:v>1067.375</c:v>
                </c:pt>
                <c:pt idx="437">
                  <c:v>1068.8443603515625</c:v>
                </c:pt>
                <c:pt idx="438">
                  <c:v>1070.2474365234375</c:v>
                </c:pt>
                <c:pt idx="439">
                  <c:v>1071.6572265625</c:v>
                </c:pt>
                <c:pt idx="440">
                  <c:v>1073.0655517578125</c:v>
                </c:pt>
                <c:pt idx="441">
                  <c:v>1074.4398193359375</c:v>
                </c:pt>
                <c:pt idx="442">
                  <c:v>1075.810302734375</c:v>
                </c:pt>
                <c:pt idx="443">
                  <c:v>1077.1605224609375</c:v>
                </c:pt>
                <c:pt idx="444">
                  <c:v>1078.5286865234375</c:v>
                </c:pt>
                <c:pt idx="445">
                  <c:v>1079.9986572265625</c:v>
                </c:pt>
                <c:pt idx="446">
                  <c:v>1081.4857177734375</c:v>
                </c:pt>
                <c:pt idx="447">
                  <c:v>1083.0294189453125</c:v>
                </c:pt>
                <c:pt idx="448">
                  <c:v>1084.5841064453125</c:v>
                </c:pt>
                <c:pt idx="449">
                  <c:v>1086.1436767578125</c:v>
                </c:pt>
                <c:pt idx="450">
                  <c:v>1087.6973876953125</c:v>
                </c:pt>
                <c:pt idx="451">
                  <c:v>1089.2183837890625</c:v>
                </c:pt>
                <c:pt idx="452">
                  <c:v>1090.7132568359375</c:v>
                </c:pt>
                <c:pt idx="453">
                  <c:v>1092.15478515625</c:v>
                </c:pt>
                <c:pt idx="454">
                  <c:v>1093.5965576171875</c:v>
                </c:pt>
                <c:pt idx="455">
                  <c:v>1095.0262451171875</c:v>
                </c:pt>
                <c:pt idx="456">
                  <c:v>1096.424560546875</c:v>
                </c:pt>
                <c:pt idx="457">
                  <c:v>1097.8094482421875</c:v>
                </c:pt>
                <c:pt idx="458">
                  <c:v>1099.1595458984375</c:v>
                </c:pt>
                <c:pt idx="459">
                  <c:v>1100.49365234375</c:v>
                </c:pt>
                <c:pt idx="460">
                  <c:v>1101.79296875</c:v>
                </c:pt>
                <c:pt idx="461">
                  <c:v>1103.09521484375</c:v>
                </c:pt>
                <c:pt idx="462">
                  <c:v>1104.431396484375</c:v>
                </c:pt>
                <c:pt idx="463">
                  <c:v>1105.763671875</c:v>
                </c:pt>
                <c:pt idx="464">
                  <c:v>1107.08837890625</c:v>
                </c:pt>
                <c:pt idx="465">
                  <c:v>1108.3768310546875</c:v>
                </c:pt>
                <c:pt idx="466">
                  <c:v>1109.6109619140625</c:v>
                </c:pt>
                <c:pt idx="467">
                  <c:v>1110.7545166015625</c:v>
                </c:pt>
                <c:pt idx="468">
                  <c:v>1111.8184814453125</c:v>
                </c:pt>
                <c:pt idx="469">
                  <c:v>1112.8409423828125</c:v>
                </c:pt>
                <c:pt idx="470">
                  <c:v>1113.8487548828125</c:v>
                </c:pt>
                <c:pt idx="471">
                  <c:v>1115.661865234375</c:v>
                </c:pt>
                <c:pt idx="472">
                  <c:v>1117.209716796875</c:v>
                </c:pt>
                <c:pt idx="473">
                  <c:v>1118.3974609375</c:v>
                </c:pt>
                <c:pt idx="474">
                  <c:v>1119.2115478515625</c:v>
                </c:pt>
                <c:pt idx="475">
                  <c:v>1118.90869140625</c:v>
                </c:pt>
                <c:pt idx="476">
                  <c:v>1117.2908935546875</c:v>
                </c:pt>
                <c:pt idx="477">
                  <c:v>1116.061767578125</c:v>
                </c:pt>
                <c:pt idx="478">
                  <c:v>1114.4674072265625</c:v>
                </c:pt>
                <c:pt idx="479">
                  <c:v>1112.571533203125</c:v>
                </c:pt>
                <c:pt idx="480">
                  <c:v>1110.3023681640625</c:v>
                </c:pt>
                <c:pt idx="481">
                  <c:v>1107.6593017578125</c:v>
                </c:pt>
                <c:pt idx="482">
                  <c:v>1104.6495361328125</c:v>
                </c:pt>
                <c:pt idx="483">
                  <c:v>1101.349365234375</c:v>
                </c:pt>
                <c:pt idx="484">
                  <c:v>1097.8626708984375</c:v>
                </c:pt>
                <c:pt idx="485">
                  <c:v>1094.0655517578125</c:v>
                </c:pt>
                <c:pt idx="486">
                  <c:v>1089.7598876953125</c:v>
                </c:pt>
                <c:pt idx="487">
                  <c:v>1082.70166015625</c:v>
                </c:pt>
                <c:pt idx="488">
                  <c:v>1038.1585693359375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85-40F3-81F4-955C17EF2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352000"/>
        <c:axId val="407366760"/>
      </c:scatterChart>
      <c:valAx>
        <c:axId val="4073520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7366760"/>
        <c:crosses val="autoZero"/>
        <c:crossBetween val="midCat"/>
      </c:valAx>
      <c:valAx>
        <c:axId val="4073667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73520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35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35'!$A$4:$A$139</c:f>
              <c:numCache>
                <c:formatCode>General</c:formatCode>
                <c:ptCount val="136"/>
                <c:pt idx="0">
                  <c:v>0</c:v>
                </c:pt>
                <c:pt idx="1">
                  <c:v>6.3339072331595786E-7</c:v>
                </c:pt>
                <c:pt idx="2">
                  <c:v>-2.1113022732509633E-6</c:v>
                </c:pt>
                <c:pt idx="3">
                  <c:v>-3.6947788748375136E-6</c:v>
                </c:pt>
                <c:pt idx="4">
                  <c:v>-1.0556511366254816E-6</c:v>
                </c:pt>
                <c:pt idx="5">
                  <c:v>1.2789213887116147E-3</c:v>
                </c:pt>
                <c:pt idx="6">
                  <c:v>2.8039151385430322E-3</c:v>
                </c:pt>
                <c:pt idx="7">
                  <c:v>5.1392264265941725E-3</c:v>
                </c:pt>
                <c:pt idx="8">
                  <c:v>8.6071462080017942E-3</c:v>
                </c:pt>
                <c:pt idx="9">
                  <c:v>1.1995258840126128E-2</c:v>
                </c:pt>
                <c:pt idx="10">
                  <c:v>1.6353198323581286E-2</c:v>
                </c:pt>
                <c:pt idx="11">
                  <c:v>2.081881393813503E-2</c:v>
                </c:pt>
                <c:pt idx="12">
                  <c:v>2.6247605067421204E-2</c:v>
                </c:pt>
                <c:pt idx="13">
                  <c:v>3.1991296683772937E-2</c:v>
                </c:pt>
                <c:pt idx="14">
                  <c:v>3.7097481054899031E-2</c:v>
                </c:pt>
                <c:pt idx="15">
                  <c:v>4.2084059899219893E-2</c:v>
                </c:pt>
                <c:pt idx="16">
                  <c:v>4.7785105407569958E-2</c:v>
                </c:pt>
                <c:pt idx="17">
                  <c:v>5.3388819238813175E-2</c:v>
                </c:pt>
                <c:pt idx="18">
                  <c:v>5.9771599655477833E-2</c:v>
                </c:pt>
                <c:pt idx="19">
                  <c:v>6.6451343286146242E-2</c:v>
                </c:pt>
                <c:pt idx="20">
                  <c:v>7.3207509555144254E-2</c:v>
                </c:pt>
                <c:pt idx="21">
                  <c:v>7.8127683405564252E-2</c:v>
                </c:pt>
                <c:pt idx="22">
                  <c:v>8.2764741962220237E-2</c:v>
                </c:pt>
                <c:pt idx="23">
                  <c:v>8.8006469329617976E-2</c:v>
                </c:pt>
                <c:pt idx="24">
                  <c:v>9.3137359149056326E-2</c:v>
                </c:pt>
                <c:pt idx="25">
                  <c:v>9.8667701693433862E-2</c:v>
                </c:pt>
                <c:pt idx="26">
                  <c:v>0.10421778827669563</c:v>
                </c:pt>
                <c:pt idx="27">
                  <c:v>0.10975362393103376</c:v>
                </c:pt>
                <c:pt idx="28">
                  <c:v>0.11573378512595706</c:v>
                </c:pt>
                <c:pt idx="29">
                  <c:v>0.12162842720082809</c:v>
                </c:pt>
                <c:pt idx="30">
                  <c:v>0.12792527871550138</c:v>
                </c:pt>
                <c:pt idx="31">
                  <c:v>0.13422424348579451</c:v>
                </c:pt>
                <c:pt idx="32">
                  <c:v>0.14044573576320332</c:v>
                </c:pt>
                <c:pt idx="33">
                  <c:v>0.14709707236159711</c:v>
                </c:pt>
                <c:pt idx="34">
                  <c:v>0.1539684042886221</c:v>
                </c:pt>
                <c:pt idx="35">
                  <c:v>0.16084756609864886</c:v>
                </c:pt>
                <c:pt idx="36">
                  <c:v>0.16781812621423442</c:v>
                </c:pt>
                <c:pt idx="37">
                  <c:v>0.17508829449997615</c:v>
                </c:pt>
                <c:pt idx="38">
                  <c:v>0.18250720346973082</c:v>
                </c:pt>
                <c:pt idx="39">
                  <c:v>0.18998195115528707</c:v>
                </c:pt>
                <c:pt idx="40">
                  <c:v>0.19737636803426803</c:v>
                </c:pt>
                <c:pt idx="41">
                  <c:v>0.20492860175921901</c:v>
                </c:pt>
                <c:pt idx="42">
                  <c:v>0.21258481849787525</c:v>
                </c:pt>
                <c:pt idx="43">
                  <c:v>0.2201488647798808</c:v>
                </c:pt>
                <c:pt idx="44">
                  <c:v>0.22757189188879212</c:v>
                </c:pt>
                <c:pt idx="45">
                  <c:v>0.23521965560496894</c:v>
                </c:pt>
                <c:pt idx="46">
                  <c:v>0.24296633593996747</c:v>
                </c:pt>
                <c:pt idx="47">
                  <c:v>0.25053715547716487</c:v>
                </c:pt>
                <c:pt idx="48">
                  <c:v>0.25789738096393738</c:v>
                </c:pt>
                <c:pt idx="49">
                  <c:v>0.26546882364061247</c:v>
                </c:pt>
                <c:pt idx="50">
                  <c:v>0.27315205212097377</c:v>
                </c:pt>
                <c:pt idx="51">
                  <c:v>0.28077123270024096</c:v>
                </c:pt>
                <c:pt idx="52">
                  <c:v>0.28827732701082509</c:v>
                </c:pt>
                <c:pt idx="53">
                  <c:v>0.295902603519765</c:v>
                </c:pt>
                <c:pt idx="54">
                  <c:v>0.30350699130969316</c:v>
                </c:pt>
                <c:pt idx="55">
                  <c:v>0.31103811957146638</c:v>
                </c:pt>
                <c:pt idx="56">
                  <c:v>0.31855908795045179</c:v>
                </c:pt>
                <c:pt idx="57">
                  <c:v>0.32616285260090239</c:v>
                </c:pt>
                <c:pt idx="58">
                  <c:v>0.33375328748513539</c:v>
                </c:pt>
                <c:pt idx="59">
                  <c:v>0.34124534761096198</c:v>
                </c:pt>
                <c:pt idx="60">
                  <c:v>0.3489051677213803</c:v>
                </c:pt>
                <c:pt idx="61">
                  <c:v>0.35660286387483137</c:v>
                </c:pt>
                <c:pt idx="62">
                  <c:v>0.36418224480659128</c:v>
                </c:pt>
                <c:pt idx="63">
                  <c:v>0.37156018912894567</c:v>
                </c:pt>
                <c:pt idx="64">
                  <c:v>0.37913108994520539</c:v>
                </c:pt>
                <c:pt idx="65">
                  <c:v>0.38681846365774414</c:v>
                </c:pt>
                <c:pt idx="66">
                  <c:v>0.39438895807869234</c:v>
                </c:pt>
                <c:pt idx="67">
                  <c:v>0.40184460518460757</c:v>
                </c:pt>
                <c:pt idx="68">
                  <c:v>0.40947651948363545</c:v>
                </c:pt>
                <c:pt idx="69">
                  <c:v>0.41717825249718088</c:v>
                </c:pt>
                <c:pt idx="70">
                  <c:v>0.42476952726505768</c:v>
                </c:pt>
                <c:pt idx="71">
                  <c:v>0.43216047623738041</c:v>
                </c:pt>
                <c:pt idx="72">
                  <c:v>0.43972200286845464</c:v>
                </c:pt>
                <c:pt idx="73">
                  <c:v>0.44736670507328469</c:v>
                </c:pt>
                <c:pt idx="74">
                  <c:v>0.45496762495655468</c:v>
                </c:pt>
                <c:pt idx="75">
                  <c:v>0.4625619612357782</c:v>
                </c:pt>
                <c:pt idx="76">
                  <c:v>0.47018512448909822</c:v>
                </c:pt>
                <c:pt idx="77">
                  <c:v>0.47776640193231185</c:v>
                </c:pt>
                <c:pt idx="78">
                  <c:v>0.4852350265951747</c:v>
                </c:pt>
                <c:pt idx="79">
                  <c:v>0.4927763689257772</c:v>
                </c:pt>
                <c:pt idx="80">
                  <c:v>0.50044060519858058</c:v>
                </c:pt>
                <c:pt idx="81">
                  <c:v>0.50802925194344295</c:v>
                </c:pt>
                <c:pt idx="82">
                  <c:v>0.51548048288697312</c:v>
                </c:pt>
                <c:pt idx="83">
                  <c:v>0.52313870450916611</c:v>
                </c:pt>
                <c:pt idx="84">
                  <c:v>0.53082829984940771</c:v>
                </c:pt>
                <c:pt idx="85">
                  <c:v>0.53841261171094734</c:v>
                </c:pt>
                <c:pt idx="86">
                  <c:v>0.54577936661572479</c:v>
                </c:pt>
                <c:pt idx="87">
                  <c:v>0.55333273824754803</c:v>
                </c:pt>
                <c:pt idx="88">
                  <c:v>0.56101799870446689</c:v>
                </c:pt>
                <c:pt idx="89">
                  <c:v>0.5686292410286492</c:v>
                </c:pt>
                <c:pt idx="90">
                  <c:v>0.57609071313402949</c:v>
                </c:pt>
                <c:pt idx="91">
                  <c:v>0.58372270871211962</c:v>
                </c:pt>
                <c:pt idx="92">
                  <c:v>0.59140796916903848</c:v>
                </c:pt>
                <c:pt idx="93">
                  <c:v>0.59896318312627395</c:v>
                </c:pt>
                <c:pt idx="94">
                  <c:v>0.6064068822100307</c:v>
                </c:pt>
                <c:pt idx="95">
                  <c:v>0.61400820848861226</c:v>
                </c:pt>
                <c:pt idx="96">
                  <c:v>0.62162812057944017</c:v>
                </c:pt>
                <c:pt idx="97">
                  <c:v>0.62916577825921827</c:v>
                </c:pt>
                <c:pt idx="98">
                  <c:v>0.6367998329068868</c:v>
                </c:pt>
                <c:pt idx="99">
                  <c:v>0.64447599010882783</c:v>
                </c:pt>
                <c:pt idx="100">
                  <c:v>0.65204361266957467</c:v>
                </c:pt>
                <c:pt idx="101">
                  <c:v>0.65939974711021132</c:v>
                </c:pt>
                <c:pt idx="102">
                  <c:v>0.66697826106530667</c:v>
                </c:pt>
                <c:pt idx="103">
                  <c:v>0.67469706268193552</c:v>
                </c:pt>
                <c:pt idx="104">
                  <c:v>0.68229183244949132</c:v>
                </c:pt>
                <c:pt idx="105">
                  <c:v>0.68972827060368258</c:v>
                </c:pt>
                <c:pt idx="106">
                  <c:v>0.69736514292551088</c:v>
                </c:pt>
                <c:pt idx="107">
                  <c:v>0.7050603194280306</c:v>
                </c:pt>
                <c:pt idx="108">
                  <c:v>0.71263834570875206</c:v>
                </c:pt>
                <c:pt idx="109">
                  <c:v>0.72002113968182391</c:v>
                </c:pt>
                <c:pt idx="110">
                  <c:v>0.72759055038194143</c:v>
                </c:pt>
                <c:pt idx="111">
                  <c:v>0.73526323967722418</c:v>
                </c:pt>
                <c:pt idx="112">
                  <c:v>0.74284294572523324</c:v>
                </c:pt>
                <c:pt idx="113">
                  <c:v>0.7504094303791079</c:v>
                </c:pt>
                <c:pt idx="114">
                  <c:v>0.75803806642262295</c:v>
                </c:pt>
                <c:pt idx="115">
                  <c:v>0.76562459991186549</c:v>
                </c:pt>
                <c:pt idx="116">
                  <c:v>0.7731230268975724</c:v>
                </c:pt>
                <c:pt idx="117">
                  <c:v>0.78065434481049101</c:v>
                </c:pt>
                <c:pt idx="118">
                  <c:v>0.78829631062022354</c:v>
                </c:pt>
                <c:pt idx="119">
                  <c:v>0.79589384387589768</c:v>
                </c:pt>
                <c:pt idx="120">
                  <c:v>0.80336035528314065</c:v>
                </c:pt>
                <c:pt idx="121">
                  <c:v>0.81104339411235649</c:v>
                </c:pt>
                <c:pt idx="122">
                  <c:v>0.81872366945345421</c:v>
                </c:pt>
                <c:pt idx="123">
                  <c:v>0.82627747457360967</c:v>
                </c:pt>
                <c:pt idx="124">
                  <c:v>0.83363718529298758</c:v>
                </c:pt>
                <c:pt idx="125">
                  <c:v>0.84119966017978864</c:v>
                </c:pt>
                <c:pt idx="126">
                  <c:v>0.84891846179641761</c:v>
                </c:pt>
                <c:pt idx="127">
                  <c:v>0.85654297970077597</c:v>
                </c:pt>
                <c:pt idx="128">
                  <c:v>0.86401469296800626</c:v>
                </c:pt>
                <c:pt idx="129">
                  <c:v>0.87162880715238999</c:v>
                </c:pt>
                <c:pt idx="130">
                  <c:v>0.87924785226655333</c:v>
                </c:pt>
                <c:pt idx="131">
                  <c:v>0.88682837110518553</c:v>
                </c:pt>
                <c:pt idx="132">
                  <c:v>0.89429509925659456</c:v>
                </c:pt>
                <c:pt idx="133">
                  <c:v>0.8980516007720345</c:v>
                </c:pt>
                <c:pt idx="134">
                  <c:v>0.90187339646752385</c:v>
                </c:pt>
                <c:pt idx="135">
                  <c:v>0.90574878215809107</c:v>
                </c:pt>
              </c:numCache>
            </c:numRef>
          </c:xVal>
          <c:yVal>
            <c:numRef>
              <c:f>'Probe 35'!$B$4:$B$139</c:f>
              <c:numCache>
                <c:formatCode>General</c:formatCode>
                <c:ptCount val="136"/>
                <c:pt idx="0">
                  <c:v>28.183618545532227</c:v>
                </c:pt>
                <c:pt idx="1">
                  <c:v>27.904363632202148</c:v>
                </c:pt>
                <c:pt idx="2">
                  <c:v>27.679821014404297</c:v>
                </c:pt>
                <c:pt idx="3">
                  <c:v>27.421651840209961</c:v>
                </c:pt>
                <c:pt idx="4">
                  <c:v>27.267623901367188</c:v>
                </c:pt>
                <c:pt idx="5">
                  <c:v>28.528196334838867</c:v>
                </c:pt>
                <c:pt idx="6">
                  <c:v>29.689722061157227</c:v>
                </c:pt>
                <c:pt idx="7">
                  <c:v>30.734575271606445</c:v>
                </c:pt>
                <c:pt idx="8">
                  <c:v>31.950677871704102</c:v>
                </c:pt>
                <c:pt idx="9">
                  <c:v>32.966579437255859</c:v>
                </c:pt>
                <c:pt idx="10">
                  <c:v>33.979282379150391</c:v>
                </c:pt>
                <c:pt idx="11">
                  <c:v>35.000755310058594</c:v>
                </c:pt>
                <c:pt idx="12">
                  <c:v>36.041637420654297</c:v>
                </c:pt>
                <c:pt idx="13">
                  <c:v>37.180004119873047</c:v>
                </c:pt>
                <c:pt idx="14">
                  <c:v>38.087001800537109</c:v>
                </c:pt>
                <c:pt idx="15">
                  <c:v>39.062934875488281</c:v>
                </c:pt>
                <c:pt idx="16">
                  <c:v>40.118232727050781</c:v>
                </c:pt>
                <c:pt idx="17">
                  <c:v>41.212539672851563</c:v>
                </c:pt>
                <c:pt idx="18">
                  <c:v>42.382057189941406</c:v>
                </c:pt>
                <c:pt idx="19">
                  <c:v>43.593837738037109</c:v>
                </c:pt>
                <c:pt idx="20">
                  <c:v>44.837879180908203</c:v>
                </c:pt>
                <c:pt idx="21">
                  <c:v>45.695812225341797</c:v>
                </c:pt>
                <c:pt idx="22">
                  <c:v>46.544689178466797</c:v>
                </c:pt>
                <c:pt idx="23">
                  <c:v>47.411609649658203</c:v>
                </c:pt>
                <c:pt idx="24">
                  <c:v>48.387603759765625</c:v>
                </c:pt>
                <c:pt idx="25">
                  <c:v>49.441883087158203</c:v>
                </c:pt>
                <c:pt idx="26">
                  <c:v>50.561550140380859</c:v>
                </c:pt>
                <c:pt idx="27">
                  <c:v>51.761795043945313</c:v>
                </c:pt>
                <c:pt idx="28">
                  <c:v>52.986225128173828</c:v>
                </c:pt>
                <c:pt idx="29">
                  <c:v>54.222461700439453</c:v>
                </c:pt>
                <c:pt idx="30">
                  <c:v>55.480060577392578</c:v>
                </c:pt>
                <c:pt idx="31">
                  <c:v>56.751926422119141</c:v>
                </c:pt>
                <c:pt idx="32">
                  <c:v>58.187225341796875</c:v>
                </c:pt>
                <c:pt idx="33">
                  <c:v>59.850799560546875</c:v>
                </c:pt>
                <c:pt idx="34">
                  <c:v>61.634445190429688</c:v>
                </c:pt>
                <c:pt idx="35">
                  <c:v>63.489048004150391</c:v>
                </c:pt>
                <c:pt idx="36">
                  <c:v>65.338851928710938</c:v>
                </c:pt>
                <c:pt idx="37">
                  <c:v>66.958282470703125</c:v>
                </c:pt>
                <c:pt idx="38">
                  <c:v>68.143295288085938</c:v>
                </c:pt>
                <c:pt idx="39">
                  <c:v>68.843154907226563</c:v>
                </c:pt>
                <c:pt idx="40">
                  <c:v>69.008567810058594</c:v>
                </c:pt>
                <c:pt idx="41">
                  <c:v>68.794517517089844</c:v>
                </c:pt>
                <c:pt idx="42">
                  <c:v>68.348587036132813</c:v>
                </c:pt>
                <c:pt idx="43">
                  <c:v>67.806137084960938</c:v>
                </c:pt>
                <c:pt idx="44">
                  <c:v>67.234573364257813</c:v>
                </c:pt>
                <c:pt idx="45">
                  <c:v>66.753288269042969</c:v>
                </c:pt>
                <c:pt idx="46">
                  <c:v>66.317337036132813</c:v>
                </c:pt>
                <c:pt idx="47">
                  <c:v>65.8482666015625</c:v>
                </c:pt>
                <c:pt idx="48">
                  <c:v>65.362709045410156</c:v>
                </c:pt>
                <c:pt idx="49">
                  <c:v>64.885093688964844</c:v>
                </c:pt>
                <c:pt idx="50">
                  <c:v>64.4151611328125</c:v>
                </c:pt>
                <c:pt idx="51">
                  <c:v>63.900321960449219</c:v>
                </c:pt>
                <c:pt idx="52">
                  <c:v>63.416778564453125</c:v>
                </c:pt>
                <c:pt idx="53">
                  <c:v>62.961860656738281</c:v>
                </c:pt>
                <c:pt idx="54">
                  <c:v>62.632484436035156</c:v>
                </c:pt>
                <c:pt idx="55">
                  <c:v>62.411342620849609</c:v>
                </c:pt>
                <c:pt idx="56">
                  <c:v>62.323451995849609</c:v>
                </c:pt>
                <c:pt idx="57">
                  <c:v>62.35693359375</c:v>
                </c:pt>
                <c:pt idx="58">
                  <c:v>62.544685363769531</c:v>
                </c:pt>
                <c:pt idx="59">
                  <c:v>62.777019500732422</c:v>
                </c:pt>
                <c:pt idx="60">
                  <c:v>63.099971771240234</c:v>
                </c:pt>
                <c:pt idx="61">
                  <c:v>63.493179321289063</c:v>
                </c:pt>
                <c:pt idx="62">
                  <c:v>63.945743560791016</c:v>
                </c:pt>
                <c:pt idx="63">
                  <c:v>64.417869567871094</c:v>
                </c:pt>
                <c:pt idx="64">
                  <c:v>64.89434814453125</c:v>
                </c:pt>
                <c:pt idx="65">
                  <c:v>65.337211608886719</c:v>
                </c:pt>
                <c:pt idx="66">
                  <c:v>65.769302368164063</c:v>
                </c:pt>
                <c:pt idx="67">
                  <c:v>66.209342956542969</c:v>
                </c:pt>
                <c:pt idx="68">
                  <c:v>66.637710571289063</c:v>
                </c:pt>
                <c:pt idx="69">
                  <c:v>67.121360778808594</c:v>
                </c:pt>
                <c:pt idx="70">
                  <c:v>67.622978210449219</c:v>
                </c:pt>
                <c:pt idx="71">
                  <c:v>68.108261108398438</c:v>
                </c:pt>
                <c:pt idx="72">
                  <c:v>68.585601806640625</c:v>
                </c:pt>
                <c:pt idx="73">
                  <c:v>69.048446655273438</c:v>
                </c:pt>
                <c:pt idx="74">
                  <c:v>69.482917785644531</c:v>
                </c:pt>
                <c:pt idx="75">
                  <c:v>69.9354248046875</c:v>
                </c:pt>
                <c:pt idx="76">
                  <c:v>70.432785034179688</c:v>
                </c:pt>
                <c:pt idx="77">
                  <c:v>70.961494445800781</c:v>
                </c:pt>
                <c:pt idx="78">
                  <c:v>71.547401428222656</c:v>
                </c:pt>
                <c:pt idx="79">
                  <c:v>72.161613464355469</c:v>
                </c:pt>
                <c:pt idx="80">
                  <c:v>72.777999877929688</c:v>
                </c:pt>
                <c:pt idx="81">
                  <c:v>73.389976501464844</c:v>
                </c:pt>
                <c:pt idx="82">
                  <c:v>73.999359130859375</c:v>
                </c:pt>
                <c:pt idx="83">
                  <c:v>74.59197998046875</c:v>
                </c:pt>
                <c:pt idx="84">
                  <c:v>75.189804077148438</c:v>
                </c:pt>
                <c:pt idx="85">
                  <c:v>75.822982788085938</c:v>
                </c:pt>
                <c:pt idx="86">
                  <c:v>76.457565307617188</c:v>
                </c:pt>
                <c:pt idx="87">
                  <c:v>77.139663696289063</c:v>
                </c:pt>
                <c:pt idx="88">
                  <c:v>77.929595947265625</c:v>
                </c:pt>
                <c:pt idx="89">
                  <c:v>78.821968078613281</c:v>
                </c:pt>
                <c:pt idx="90">
                  <c:v>79.789299011230469</c:v>
                </c:pt>
                <c:pt idx="91">
                  <c:v>80.827499389648438</c:v>
                </c:pt>
                <c:pt idx="92">
                  <c:v>81.946632385253906</c:v>
                </c:pt>
                <c:pt idx="93">
                  <c:v>83.084197998046875</c:v>
                </c:pt>
                <c:pt idx="94">
                  <c:v>84.185569763183594</c:v>
                </c:pt>
                <c:pt idx="95">
                  <c:v>85.29046630859375</c:v>
                </c:pt>
                <c:pt idx="96">
                  <c:v>86.452102661132813</c:v>
                </c:pt>
                <c:pt idx="97">
                  <c:v>87.621482849121094</c:v>
                </c:pt>
                <c:pt idx="98">
                  <c:v>88.793167114257813</c:v>
                </c:pt>
                <c:pt idx="99">
                  <c:v>90.010643005371094</c:v>
                </c:pt>
                <c:pt idx="100">
                  <c:v>91.284637451171875</c:v>
                </c:pt>
                <c:pt idx="101">
                  <c:v>92.527679443359375</c:v>
                </c:pt>
                <c:pt idx="102">
                  <c:v>93.782295227050781</c:v>
                </c:pt>
                <c:pt idx="103">
                  <c:v>95.07916259765625</c:v>
                </c:pt>
                <c:pt idx="104">
                  <c:v>96.394523620605469</c:v>
                </c:pt>
                <c:pt idx="105">
                  <c:v>97.687248229980469</c:v>
                </c:pt>
                <c:pt idx="106">
                  <c:v>99.013816833496094</c:v>
                </c:pt>
                <c:pt idx="107">
                  <c:v>100.38035583496094</c:v>
                </c:pt>
                <c:pt idx="108">
                  <c:v>101.74408721923828</c:v>
                </c:pt>
                <c:pt idx="109">
                  <c:v>103.1197509765625</c:v>
                </c:pt>
                <c:pt idx="110">
                  <c:v>104.49870300292969</c:v>
                </c:pt>
                <c:pt idx="111">
                  <c:v>105.86066436767578</c:v>
                </c:pt>
                <c:pt idx="112">
                  <c:v>107.19349670410156</c:v>
                </c:pt>
                <c:pt idx="113">
                  <c:v>108.46340179443359</c:v>
                </c:pt>
                <c:pt idx="114">
                  <c:v>109.6998291015625</c:v>
                </c:pt>
                <c:pt idx="115">
                  <c:v>110.93192291259766</c:v>
                </c:pt>
                <c:pt idx="116">
                  <c:v>112.15851593017578</c:v>
                </c:pt>
                <c:pt idx="117">
                  <c:v>113.3167724609375</c:v>
                </c:pt>
                <c:pt idx="118">
                  <c:v>114.43523406982422</c:v>
                </c:pt>
                <c:pt idx="119">
                  <c:v>115.51596832275391</c:v>
                </c:pt>
                <c:pt idx="120">
                  <c:v>116.54034423828125</c:v>
                </c:pt>
                <c:pt idx="121">
                  <c:v>117.51178741455078</c:v>
                </c:pt>
                <c:pt idx="122">
                  <c:v>118.44986724853516</c:v>
                </c:pt>
                <c:pt idx="123">
                  <c:v>119.38362884521484</c:v>
                </c:pt>
                <c:pt idx="124">
                  <c:v>120.30104827880859</c:v>
                </c:pt>
                <c:pt idx="125">
                  <c:v>121.216552734375</c:v>
                </c:pt>
                <c:pt idx="126">
                  <c:v>122.13364410400391</c:v>
                </c:pt>
                <c:pt idx="127">
                  <c:v>123.05867004394531</c:v>
                </c:pt>
                <c:pt idx="128">
                  <c:v>123.90812683105469</c:v>
                </c:pt>
                <c:pt idx="129">
                  <c:v>124.59227752685547</c:v>
                </c:pt>
                <c:pt idx="130">
                  <c:v>124.99454498291016</c:v>
                </c:pt>
                <c:pt idx="131">
                  <c:v>124.93887329101563</c:v>
                </c:pt>
                <c:pt idx="132">
                  <c:v>124.02384948730469</c:v>
                </c:pt>
                <c:pt idx="133">
                  <c:v>122.96282196044922</c:v>
                </c:pt>
                <c:pt idx="134">
                  <c:v>121.20084381103516</c:v>
                </c:pt>
                <c:pt idx="135">
                  <c:v>117.91853332519531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9A-477D-8B5A-96719075F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134936"/>
        <c:axId val="405144776"/>
      </c:scatterChart>
      <c:valAx>
        <c:axId val="4051349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5144776"/>
        <c:crosses val="autoZero"/>
        <c:crossBetween val="midCat"/>
      </c:valAx>
      <c:valAx>
        <c:axId val="4051447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51349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36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36'!$A$4:$A$485</c:f>
              <c:numCache>
                <c:formatCode>General</c:formatCode>
                <c:ptCount val="482"/>
                <c:pt idx="0">
                  <c:v>0</c:v>
                </c:pt>
                <c:pt idx="1">
                  <c:v>-2.3224325342238255E-6</c:v>
                </c:pt>
                <c:pt idx="2">
                  <c:v>-8.9730349886270608E-6</c:v>
                </c:pt>
                <c:pt idx="3">
                  <c:v>-9.0786000380498074E-6</c:v>
                </c:pt>
                <c:pt idx="4">
                  <c:v>-2.2168674848010781E-6</c:v>
                </c:pt>
                <c:pt idx="5">
                  <c:v>1.5361835583033196E-3</c:v>
                </c:pt>
                <c:pt idx="6">
                  <c:v>4.1792173204280216E-3</c:v>
                </c:pt>
                <c:pt idx="7">
                  <c:v>8.2115938580246475E-3</c:v>
                </c:pt>
                <c:pt idx="8">
                  <c:v>1.3618850154921716E-2</c:v>
                </c:pt>
                <c:pt idx="9">
                  <c:v>1.9112036198652815E-2</c:v>
                </c:pt>
                <c:pt idx="10">
                  <c:v>2.4230783156773766E-2</c:v>
                </c:pt>
                <c:pt idx="11">
                  <c:v>3.0069801443416221E-2</c:v>
                </c:pt>
                <c:pt idx="12">
                  <c:v>3.4675079789480708E-2</c:v>
                </c:pt>
                <c:pt idx="13">
                  <c:v>3.9768384708324445E-2</c:v>
                </c:pt>
                <c:pt idx="14">
                  <c:v>4.3287713845662955E-2</c:v>
                </c:pt>
                <c:pt idx="15">
                  <c:v>4.6780336038343875E-2</c:v>
                </c:pt>
                <c:pt idx="16">
                  <c:v>5.0822106657364807E-2</c:v>
                </c:pt>
                <c:pt idx="17">
                  <c:v>5.4749023190522508E-2</c:v>
                </c:pt>
                <c:pt idx="18">
                  <c:v>5.8941542760538014E-2</c:v>
                </c:pt>
                <c:pt idx="19">
                  <c:v>6.3309194999723942E-2</c:v>
                </c:pt>
                <c:pt idx="20">
                  <c:v>6.7626596459702495E-2</c:v>
                </c:pt>
                <c:pt idx="21">
                  <c:v>7.2378820574051636E-2</c:v>
                </c:pt>
                <c:pt idx="22">
                  <c:v>7.6828178588891752E-2</c:v>
                </c:pt>
                <c:pt idx="23">
                  <c:v>7.9374089376885767E-2</c:v>
                </c:pt>
                <c:pt idx="24">
                  <c:v>8.1916945426852752E-2</c:v>
                </c:pt>
                <c:pt idx="25">
                  <c:v>8.4327946520783917E-2</c:v>
                </c:pt>
                <c:pt idx="26">
                  <c:v>8.6821818390237671E-2</c:v>
                </c:pt>
                <c:pt idx="27">
                  <c:v>8.9571577062181676E-2</c:v>
                </c:pt>
                <c:pt idx="28">
                  <c:v>9.2247121178555505E-2</c:v>
                </c:pt>
                <c:pt idx="29">
                  <c:v>9.4783217519983753E-2</c:v>
                </c:pt>
                <c:pt idx="30">
                  <c:v>9.7518623664479248E-2</c:v>
                </c:pt>
                <c:pt idx="31">
                  <c:v>0.10036455578486178</c:v>
                </c:pt>
                <c:pt idx="32">
                  <c:v>0.10302004429303598</c:v>
                </c:pt>
                <c:pt idx="33">
                  <c:v>0.1056851440501245</c:v>
                </c:pt>
                <c:pt idx="34">
                  <c:v>0.10865975446992494</c:v>
                </c:pt>
                <c:pt idx="35">
                  <c:v>0.11163131015169836</c:v>
                </c:pt>
                <c:pt idx="36">
                  <c:v>0.11444842207184806</c:v>
                </c:pt>
                <c:pt idx="37">
                  <c:v>0.11748351765923468</c:v>
                </c:pt>
                <c:pt idx="38">
                  <c:v>0.12059166957557811</c:v>
                </c:pt>
                <c:pt idx="39">
                  <c:v>0.12352405552340408</c:v>
                </c:pt>
                <c:pt idx="40">
                  <c:v>0.12660687546586485</c:v>
                </c:pt>
                <c:pt idx="41">
                  <c:v>0.12980011301213185</c:v>
                </c:pt>
                <c:pt idx="42">
                  <c:v>0.13280439028904623</c:v>
                </c:pt>
                <c:pt idx="43">
                  <c:v>0.135912447379819</c:v>
                </c:pt>
                <c:pt idx="44">
                  <c:v>0.13921896084352284</c:v>
                </c:pt>
                <c:pt idx="45">
                  <c:v>0.14241567984288497</c:v>
                </c:pt>
                <c:pt idx="46">
                  <c:v>0.14575311998914184</c:v>
                </c:pt>
                <c:pt idx="47">
                  <c:v>0.14924478715286088</c:v>
                </c:pt>
                <c:pt idx="48">
                  <c:v>0.15256376340585462</c:v>
                </c:pt>
                <c:pt idx="49">
                  <c:v>0.15600412993583371</c:v>
                </c:pt>
                <c:pt idx="50">
                  <c:v>0.1594943205299521</c:v>
                </c:pt>
                <c:pt idx="51">
                  <c:v>0.1628345106177588</c:v>
                </c:pt>
                <c:pt idx="52">
                  <c:v>0.16639985724989917</c:v>
                </c:pt>
                <c:pt idx="53">
                  <c:v>0.17001863131786479</c:v>
                </c:pt>
                <c:pt idx="54">
                  <c:v>0.17359201103049307</c:v>
                </c:pt>
                <c:pt idx="55">
                  <c:v>0.17734400147875934</c:v>
                </c:pt>
                <c:pt idx="56">
                  <c:v>0.18099730560096397</c:v>
                </c:pt>
                <c:pt idx="57">
                  <c:v>0.18473218680697687</c:v>
                </c:pt>
                <c:pt idx="58">
                  <c:v>0.1884874555106868</c:v>
                </c:pt>
                <c:pt idx="59">
                  <c:v>0.19209134196405506</c:v>
                </c:pt>
                <c:pt idx="60">
                  <c:v>0.19586023845692324</c:v>
                </c:pt>
                <c:pt idx="61">
                  <c:v>0.19962837634522596</c:v>
                </c:pt>
                <c:pt idx="62">
                  <c:v>0.20337688534039713</c:v>
                </c:pt>
                <c:pt idx="63">
                  <c:v>0.20725651100680381</c:v>
                </c:pt>
                <c:pt idx="64">
                  <c:v>0.2110318420919684</c:v>
                </c:pt>
                <c:pt idx="65">
                  <c:v>0.21483851980149904</c:v>
                </c:pt>
                <c:pt idx="66">
                  <c:v>0.21857066461247218</c:v>
                </c:pt>
                <c:pt idx="67">
                  <c:v>0.22226258983496533</c:v>
                </c:pt>
                <c:pt idx="68">
                  <c:v>0.22613029457248604</c:v>
                </c:pt>
                <c:pt idx="69">
                  <c:v>0.22992418437648446</c:v>
                </c:pt>
                <c:pt idx="70">
                  <c:v>0.2337956956833426</c:v>
                </c:pt>
                <c:pt idx="71">
                  <c:v>0.23765970222360666</c:v>
                </c:pt>
                <c:pt idx="72">
                  <c:v>0.24138518215161175</c:v>
                </c:pt>
                <c:pt idx="73">
                  <c:v>0.2452186819511358</c:v>
                </c:pt>
                <c:pt idx="74">
                  <c:v>0.24888748328089219</c:v>
                </c:pt>
                <c:pt idx="75">
                  <c:v>0.25259334786227583</c:v>
                </c:pt>
                <c:pt idx="76">
                  <c:v>0.25640793673370355</c:v>
                </c:pt>
                <c:pt idx="77">
                  <c:v>0.26015224631074441</c:v>
                </c:pt>
                <c:pt idx="78">
                  <c:v>0.26405467075364553</c:v>
                </c:pt>
                <c:pt idx="79">
                  <c:v>0.26784054102366611</c:v>
                </c:pt>
                <c:pt idx="80">
                  <c:v>0.27164659559373222</c:v>
                </c:pt>
                <c:pt idx="81">
                  <c:v>0.27544387202525505</c:v>
                </c:pt>
                <c:pt idx="82">
                  <c:v>0.27907888835882783</c:v>
                </c:pt>
                <c:pt idx="83">
                  <c:v>0.28296210385041037</c:v>
                </c:pt>
                <c:pt idx="84">
                  <c:v>0.28678029609352407</c:v>
                </c:pt>
                <c:pt idx="85">
                  <c:v>0.29060523449866638</c:v>
                </c:pt>
                <c:pt idx="86">
                  <c:v>0.29448622836259292</c:v>
                </c:pt>
                <c:pt idx="87">
                  <c:v>0.29820211736144886</c:v>
                </c:pt>
                <c:pt idx="88">
                  <c:v>0.3020432302996478</c:v>
                </c:pt>
                <c:pt idx="89">
                  <c:v>0.30570748000201137</c:v>
                </c:pt>
                <c:pt idx="90">
                  <c:v>0.3093999606314185</c:v>
                </c:pt>
                <c:pt idx="91">
                  <c:v>0.31324356612747545</c:v>
                </c:pt>
                <c:pt idx="92">
                  <c:v>0.31695999698673527</c:v>
                </c:pt>
                <c:pt idx="93">
                  <c:v>0.32084277898999469</c:v>
                </c:pt>
                <c:pt idx="94">
                  <c:v>0.32465251821080743</c:v>
                </c:pt>
                <c:pt idx="95">
                  <c:v>0.32843955348069642</c:v>
                </c:pt>
                <c:pt idx="96">
                  <c:v>0.33228107281419828</c:v>
                </c:pt>
                <c:pt idx="97">
                  <c:v>0.33593448530848369</c:v>
                </c:pt>
                <c:pt idx="98">
                  <c:v>0.33975140417964822</c:v>
                </c:pt>
                <c:pt idx="99">
                  <c:v>0.34358363060722308</c:v>
                </c:pt>
                <c:pt idx="100">
                  <c:v>0.34738786994493615</c:v>
                </c:pt>
                <c:pt idx="101">
                  <c:v>0.35128132659815253</c:v>
                </c:pt>
                <c:pt idx="102">
                  <c:v>0.35503563349964551</c:v>
                </c:pt>
                <c:pt idx="103">
                  <c:v>0.35887230318253244</c:v>
                </c:pt>
                <c:pt idx="104">
                  <c:v>0.36259948997080982</c:v>
                </c:pt>
                <c:pt idx="105">
                  <c:v>0.36625677676698321</c:v>
                </c:pt>
                <c:pt idx="106">
                  <c:v>0.37008575203213462</c:v>
                </c:pt>
                <c:pt idx="107">
                  <c:v>0.37382106672647064</c:v>
                </c:pt>
                <c:pt idx="108">
                  <c:v>0.37763438222594914</c:v>
                </c:pt>
                <c:pt idx="109">
                  <c:v>0.3814928888831135</c:v>
                </c:pt>
                <c:pt idx="110">
                  <c:v>0.38525302078394852</c:v>
                </c:pt>
                <c:pt idx="111">
                  <c:v>0.38906666139966933</c:v>
                </c:pt>
                <c:pt idx="112">
                  <c:v>0.39276894970238718</c:v>
                </c:pt>
                <c:pt idx="113">
                  <c:v>0.39652927125436355</c:v>
                </c:pt>
                <c:pt idx="114">
                  <c:v>0.40039054139958785</c:v>
                </c:pt>
                <c:pt idx="115">
                  <c:v>0.40416132085735962</c:v>
                </c:pt>
                <c:pt idx="116">
                  <c:v>0.40806721320684575</c:v>
                </c:pt>
                <c:pt idx="117">
                  <c:v>0.41185722870895619</c:v>
                </c:pt>
                <c:pt idx="118">
                  <c:v>0.41564342409521915</c:v>
                </c:pt>
                <c:pt idx="119">
                  <c:v>0.41944915354904294</c:v>
                </c:pt>
                <c:pt idx="120">
                  <c:v>0.42306981058191212</c:v>
                </c:pt>
                <c:pt idx="121">
                  <c:v>0.42685717096804349</c:v>
                </c:pt>
                <c:pt idx="122">
                  <c:v>0.43063588868073249</c:v>
                </c:pt>
                <c:pt idx="123">
                  <c:v>0.43440626174320129</c:v>
                </c:pt>
                <c:pt idx="124">
                  <c:v>0.43829294514136891</c:v>
                </c:pt>
                <c:pt idx="125">
                  <c:v>0.44205180367025471</c:v>
                </c:pt>
                <c:pt idx="126">
                  <c:v>0.44592624102329398</c:v>
                </c:pt>
                <c:pt idx="127">
                  <c:v>0.44965006827706716</c:v>
                </c:pt>
                <c:pt idx="128">
                  <c:v>0.45335086646367423</c:v>
                </c:pt>
                <c:pt idx="129">
                  <c:v>0.45725274904617141</c:v>
                </c:pt>
                <c:pt idx="130">
                  <c:v>0.4609953788559602</c:v>
                </c:pt>
                <c:pt idx="131">
                  <c:v>0.4648671881860405</c:v>
                </c:pt>
                <c:pt idx="132">
                  <c:v>0.46870182589241277</c:v>
                </c:pt>
                <c:pt idx="133">
                  <c:v>0.47246455872318649</c:v>
                </c:pt>
                <c:pt idx="134">
                  <c:v>0.47628098991998746</c:v>
                </c:pt>
                <c:pt idx="135">
                  <c:v>0.47990478974319933</c:v>
                </c:pt>
                <c:pt idx="136">
                  <c:v>0.48366503001611511</c:v>
                </c:pt>
                <c:pt idx="137">
                  <c:v>0.48744721563538912</c:v>
                </c:pt>
                <c:pt idx="138">
                  <c:v>0.4912192684651101</c:v>
                </c:pt>
                <c:pt idx="139">
                  <c:v>0.49514147081275378</c:v>
                </c:pt>
                <c:pt idx="140">
                  <c:v>0.49889808062096336</c:v>
                </c:pt>
                <c:pt idx="141">
                  <c:v>0.50272291065402486</c:v>
                </c:pt>
                <c:pt idx="142">
                  <c:v>0.50648602278708132</c:v>
                </c:pt>
                <c:pt idx="143">
                  <c:v>0.51016400865068401</c:v>
                </c:pt>
                <c:pt idx="144">
                  <c:v>0.5140357096086835</c:v>
                </c:pt>
                <c:pt idx="145">
                  <c:v>0.51782748615710672</c:v>
                </c:pt>
                <c:pt idx="146">
                  <c:v>0.5216598480497826</c:v>
                </c:pt>
                <c:pt idx="147">
                  <c:v>0.52550152994140564</c:v>
                </c:pt>
                <c:pt idx="148">
                  <c:v>0.52924941579711227</c:v>
                </c:pt>
                <c:pt idx="149">
                  <c:v>0.53309895466459201</c:v>
                </c:pt>
                <c:pt idx="150">
                  <c:v>0.53676523634347018</c:v>
                </c:pt>
                <c:pt idx="151">
                  <c:v>0.54046446313490604</c:v>
                </c:pt>
                <c:pt idx="152">
                  <c:v>0.54429043107481578</c:v>
                </c:pt>
                <c:pt idx="153">
                  <c:v>0.54801382484026584</c:v>
                </c:pt>
                <c:pt idx="154">
                  <c:v>0.55188541742618458</c:v>
                </c:pt>
                <c:pt idx="155">
                  <c:v>0.55569951862324873</c:v>
                </c:pt>
                <c:pt idx="156">
                  <c:v>0.55948441354454226</c:v>
                </c:pt>
                <c:pt idx="157">
                  <c:v>0.56329661823019272</c:v>
                </c:pt>
                <c:pt idx="158">
                  <c:v>0.56697460409379541</c:v>
                </c:pt>
                <c:pt idx="159">
                  <c:v>0.57078404529138593</c:v>
                </c:pt>
                <c:pt idx="160">
                  <c:v>0.5746033483483276</c:v>
                </c:pt>
                <c:pt idx="161">
                  <c:v>0.5784248188468849</c:v>
                </c:pt>
                <c:pt idx="162">
                  <c:v>0.58233780956766223</c:v>
                </c:pt>
                <c:pt idx="163">
                  <c:v>0.58608639984189392</c:v>
                </c:pt>
                <c:pt idx="164">
                  <c:v>0.58991041708434966</c:v>
                </c:pt>
                <c:pt idx="165">
                  <c:v>0.5936357073612134</c:v>
                </c:pt>
                <c:pt idx="166">
                  <c:v>0.59727148229935156</c:v>
                </c:pt>
                <c:pt idx="167">
                  <c:v>0.60109755861134206</c:v>
                </c:pt>
                <c:pt idx="168">
                  <c:v>0.60483953818864622</c:v>
                </c:pt>
                <c:pt idx="169">
                  <c:v>0.60869753007842686</c:v>
                </c:pt>
                <c:pt idx="170">
                  <c:v>0.61254370941140235</c:v>
                </c:pt>
                <c:pt idx="171">
                  <c:v>0.6163215601474451</c:v>
                </c:pt>
                <c:pt idx="172">
                  <c:v>0.62019418226813128</c:v>
                </c:pt>
                <c:pt idx="173">
                  <c:v>0.6238396565074994</c:v>
                </c:pt>
                <c:pt idx="174">
                  <c:v>0.62763804375285026</c:v>
                </c:pt>
                <c:pt idx="175">
                  <c:v>0.63150264633955866</c:v>
                </c:pt>
                <c:pt idx="176">
                  <c:v>0.63525633010158711</c:v>
                </c:pt>
                <c:pt idx="177">
                  <c:v>0.63916433570664843</c:v>
                </c:pt>
                <c:pt idx="178">
                  <c:v>0.64292555132829121</c:v>
                </c:pt>
                <c:pt idx="179">
                  <c:v>0.64672859857311571</c:v>
                </c:pt>
                <c:pt idx="180">
                  <c:v>0.65047144512706601</c:v>
                </c:pt>
                <c:pt idx="181">
                  <c:v>0.65408998890435999</c:v>
                </c:pt>
                <c:pt idx="182">
                  <c:v>0.65790880428693821</c:v>
                </c:pt>
                <c:pt idx="183">
                  <c:v>0.66164959177135363</c:v>
                </c:pt>
                <c:pt idx="184">
                  <c:v>0.66550357389414538</c:v>
                </c:pt>
                <c:pt idx="185">
                  <c:v>0.66938741252519252</c:v>
                </c:pt>
                <c:pt idx="186">
                  <c:v>0.67313361861364707</c:v>
                </c:pt>
                <c:pt idx="187">
                  <c:v>0.67698895538744852</c:v>
                </c:pt>
                <c:pt idx="188">
                  <c:v>0.68067539427335211</c:v>
                </c:pt>
                <c:pt idx="189">
                  <c:v>0.68441379757199039</c:v>
                </c:pt>
                <c:pt idx="190">
                  <c:v>0.68827547411251766</c:v>
                </c:pt>
                <c:pt idx="191">
                  <c:v>0.69205121159298522</c:v>
                </c:pt>
                <c:pt idx="192">
                  <c:v>0.69595553254729992</c:v>
                </c:pt>
                <c:pt idx="193">
                  <c:v>0.69973127002776747</c:v>
                </c:pt>
                <c:pt idx="194">
                  <c:v>0.70351112564730467</c:v>
                </c:pt>
                <c:pt idx="195">
                  <c:v>0.70730951289265553</c:v>
                </c:pt>
                <c:pt idx="196">
                  <c:v>0.71092962806512083</c:v>
                </c:pt>
                <c:pt idx="197">
                  <c:v>0.71471246391687948</c:v>
                </c:pt>
                <c:pt idx="198">
                  <c:v>0.7185071123254434</c:v>
                </c:pt>
                <c:pt idx="199">
                  <c:v>0.72227927352724519</c:v>
                </c:pt>
                <c:pt idx="200">
                  <c:v>0.72617925959832863</c:v>
                </c:pt>
                <c:pt idx="201">
                  <c:v>0.7299477361493838</c:v>
                </c:pt>
                <c:pt idx="202">
                  <c:v>0.73376411316014434</c:v>
                </c:pt>
                <c:pt idx="203">
                  <c:v>0.73752294459600998</c:v>
                </c:pt>
                <c:pt idx="204">
                  <c:v>0.74122374278261705</c:v>
                </c:pt>
                <c:pt idx="205">
                  <c:v>0.74509723187994947</c:v>
                </c:pt>
                <c:pt idx="206">
                  <c:v>0.7488817474989603</c:v>
                </c:pt>
                <c:pt idx="207">
                  <c:v>0.75273892659813513</c:v>
                </c:pt>
                <c:pt idx="208">
                  <c:v>0.75657410616491128</c:v>
                </c:pt>
                <c:pt idx="209">
                  <c:v>0.76030042597654246</c:v>
                </c:pt>
                <c:pt idx="210">
                  <c:v>0.76414048228695386</c:v>
                </c:pt>
                <c:pt idx="211">
                  <c:v>0.76780080350138902</c:v>
                </c:pt>
                <c:pt idx="212">
                  <c:v>0.7715079414547219</c:v>
                </c:pt>
                <c:pt idx="213">
                  <c:v>0.77533277148778346</c:v>
                </c:pt>
                <c:pt idx="214">
                  <c:v>0.77908900199371023</c:v>
                </c:pt>
                <c:pt idx="215">
                  <c:v>0.78298774178586472</c:v>
                </c:pt>
                <c:pt idx="216">
                  <c:v>0.78676515903358446</c:v>
                </c:pt>
                <c:pt idx="217">
                  <c:v>0.79059085604329216</c:v>
                </c:pt>
                <c:pt idx="218">
                  <c:v>0.79439249445106652</c:v>
                </c:pt>
                <c:pt idx="219">
                  <c:v>0.79804409171299884</c:v>
                </c:pt>
                <c:pt idx="220">
                  <c:v>0.80193204848311561</c:v>
                </c:pt>
                <c:pt idx="221">
                  <c:v>0.80572750968228535</c:v>
                </c:pt>
                <c:pt idx="222">
                  <c:v>0.80953597553114887</c:v>
                </c:pt>
                <c:pt idx="223">
                  <c:v>0.81340063230389759</c:v>
                </c:pt>
                <c:pt idx="224">
                  <c:v>0.81712727723177103</c:v>
                </c:pt>
                <c:pt idx="225">
                  <c:v>0.82096554540284949</c:v>
                </c:pt>
                <c:pt idx="226">
                  <c:v>0.82463654126724173</c:v>
                </c:pt>
                <c:pt idx="227">
                  <c:v>0.82833164991960784</c:v>
                </c:pt>
                <c:pt idx="228">
                  <c:v>0.83216271134731423</c:v>
                </c:pt>
                <c:pt idx="229">
                  <c:v>0.83589309511197474</c:v>
                </c:pt>
                <c:pt idx="230">
                  <c:v>0.83977671699886025</c:v>
                </c:pt>
                <c:pt idx="231">
                  <c:v>0.84358718773121821</c:v>
                </c:pt>
                <c:pt idx="232">
                  <c:v>0.8473835159070342</c:v>
                </c:pt>
                <c:pt idx="233">
                  <c:v>0.85121533593930621</c:v>
                </c:pt>
                <c:pt idx="234">
                  <c:v>0.85488866180343515</c:v>
                </c:pt>
                <c:pt idx="235">
                  <c:v>0.85872525020726154</c:v>
                </c:pt>
                <c:pt idx="236">
                  <c:v>0.8625378341951947</c:v>
                </c:pt>
                <c:pt idx="237">
                  <c:v>0.8663155765591567</c:v>
                </c:pt>
                <c:pt idx="238">
                  <c:v>0.87018261751768267</c:v>
                </c:pt>
                <c:pt idx="239">
                  <c:v>0.87393061174547004</c:v>
                </c:pt>
                <c:pt idx="240">
                  <c:v>0.87776432828915574</c:v>
                </c:pt>
                <c:pt idx="241">
                  <c:v>0.88149687949543176</c:v>
                </c:pt>
                <c:pt idx="242">
                  <c:v>0.88513791047948798</c:v>
                </c:pt>
                <c:pt idx="243">
                  <c:v>0.88897498655767782</c:v>
                </c:pt>
                <c:pt idx="244">
                  <c:v>0.89272476892479813</c:v>
                </c:pt>
                <c:pt idx="245">
                  <c:v>0.89656157407278603</c:v>
                </c:pt>
                <c:pt idx="246">
                  <c:v>0.90043294991454315</c:v>
                </c:pt>
                <c:pt idx="247">
                  <c:v>0.90419476158263035</c:v>
                </c:pt>
                <c:pt idx="248">
                  <c:v>0.90802517277785211</c:v>
                </c:pt>
                <c:pt idx="249">
                  <c:v>0.91171654259343116</c:v>
                </c:pt>
                <c:pt idx="250">
                  <c:v>0.91547152682042909</c:v>
                </c:pt>
                <c:pt idx="251">
                  <c:v>0.91933109010538105</c:v>
                </c:pt>
                <c:pt idx="252">
                  <c:v>0.92310894084142381</c:v>
                </c:pt>
                <c:pt idx="253">
                  <c:v>0.92700903528458811</c:v>
                </c:pt>
                <c:pt idx="254">
                  <c:v>0.93078677764855011</c:v>
                </c:pt>
                <c:pt idx="255">
                  <c:v>0.93456419489626974</c:v>
                </c:pt>
                <c:pt idx="256">
                  <c:v>0.93837087260580032</c:v>
                </c:pt>
                <c:pt idx="257">
                  <c:v>0.94200296289319196</c:v>
                </c:pt>
                <c:pt idx="258">
                  <c:v>0.94579891176672526</c:v>
                </c:pt>
                <c:pt idx="259">
                  <c:v>0.94957697924692963</c:v>
                </c:pt>
                <c:pt idx="260">
                  <c:v>0.95336382486567717</c:v>
                </c:pt>
                <c:pt idx="261">
                  <c:v>0.95724582117135093</c:v>
                </c:pt>
                <c:pt idx="262">
                  <c:v>0.960999721677541</c:v>
                </c:pt>
                <c:pt idx="263">
                  <c:v>0.96486296961323958</c:v>
                </c:pt>
                <c:pt idx="264">
                  <c:v>0.96857601384497505</c:v>
                </c:pt>
                <c:pt idx="265">
                  <c:v>0.97228851621630652</c:v>
                </c:pt>
                <c:pt idx="266">
                  <c:v>0.97617972414884679</c:v>
                </c:pt>
                <c:pt idx="267">
                  <c:v>0.97993936837531825</c:v>
                </c:pt>
                <c:pt idx="268">
                  <c:v>0.98380283305517835</c:v>
                </c:pt>
                <c:pt idx="269">
                  <c:v>0.98760528425355854</c:v>
                </c:pt>
                <c:pt idx="270">
                  <c:v>0.99135994336431399</c:v>
                </c:pt>
                <c:pt idx="271">
                  <c:v>0.99515795130738216</c:v>
                </c:pt>
                <c:pt idx="272">
                  <c:v>0.99876955927150612</c:v>
                </c:pt>
                <c:pt idx="273">
                  <c:v>1.0025227011731306</c:v>
                </c:pt>
                <c:pt idx="274">
                  <c:v>1.0063243937669453</c:v>
                </c:pt>
                <c:pt idx="275">
                  <c:v>1.0101191505475899</c:v>
                </c:pt>
                <c:pt idx="276">
                  <c:v>1.0140512147545848</c:v>
                </c:pt>
                <c:pt idx="277">
                  <c:v>1.0178316664205664</c:v>
                </c:pt>
                <c:pt idx="278">
                  <c:v>1.0216743236609165</c:v>
                </c:pt>
                <c:pt idx="279">
                  <c:v>1.0254077418438388</c:v>
                </c:pt>
                <c:pt idx="280">
                  <c:v>1.0290893581721476</c:v>
                </c:pt>
                <c:pt idx="281">
                  <c:v>1.0329559656423504</c:v>
                </c:pt>
                <c:pt idx="282">
                  <c:v>1.0367471461443292</c:v>
                </c:pt>
                <c:pt idx="283">
                  <c:v>1.0406163545444709</c:v>
                </c:pt>
                <c:pt idx="284">
                  <c:v>1.0444402634148457</c:v>
                </c:pt>
                <c:pt idx="285">
                  <c:v>1.0481931885723088</c:v>
                </c:pt>
                <c:pt idx="286">
                  <c:v>1.0520297769761351</c:v>
                </c:pt>
                <c:pt idx="287">
                  <c:v>1.0556846254004908</c:v>
                </c:pt>
                <c:pt idx="288">
                  <c:v>1.0594166347463629</c:v>
                </c:pt>
                <c:pt idx="289">
                  <c:v>1.0632594003587938</c:v>
                </c:pt>
                <c:pt idx="290">
                  <c:v>1.0670019217965019</c:v>
                </c:pt>
                <c:pt idx="291">
                  <c:v>1.0708712385687242</c:v>
                </c:pt>
                <c:pt idx="292">
                  <c:v>1.0746613353498953</c:v>
                </c:pt>
                <c:pt idx="293">
                  <c:v>1.0784468805036735</c:v>
                </c:pt>
                <c:pt idx="294">
                  <c:v>1.0822381693777332</c:v>
                </c:pt>
                <c:pt idx="295">
                  <c:v>1.0859249875659194</c:v>
                </c:pt>
                <c:pt idx="296">
                  <c:v>1.0897509555058291</c:v>
                </c:pt>
                <c:pt idx="297">
                  <c:v>1.093569012283842</c:v>
                </c:pt>
                <c:pt idx="298">
                  <c:v>1.0973778574349882</c:v>
                </c:pt>
                <c:pt idx="299">
                  <c:v>1.1012529179274919</c:v>
                </c:pt>
                <c:pt idx="300">
                  <c:v>1.1049983654113811</c:v>
                </c:pt>
                <c:pt idx="301">
                  <c:v>1.1088265007929063</c:v>
                </c:pt>
                <c:pt idx="302">
                  <c:v>1.1125508157210431</c:v>
                </c:pt>
                <c:pt idx="303">
                  <c:v>1.116214550656023</c:v>
                </c:pt>
                <c:pt idx="304">
                  <c:v>1.1200451785954062</c:v>
                </c:pt>
                <c:pt idx="305">
                  <c:v>1.1237890004980837</c:v>
                </c:pt>
                <c:pt idx="306">
                  <c:v>1.1276469382018239</c:v>
                </c:pt>
                <c:pt idx="307">
                  <c:v>1.1314691131189063</c:v>
                </c:pt>
                <c:pt idx="308">
                  <c:v>1.1352428457158794</c:v>
                </c:pt>
                <c:pt idx="309">
                  <c:v>1.1390896210952992</c:v>
                </c:pt>
                <c:pt idx="310">
                  <c:v>1.1427463118450283</c:v>
                </c:pt>
                <c:pt idx="311">
                  <c:v>1.1465477876946812</c:v>
                </c:pt>
                <c:pt idx="312">
                  <c:v>1.1504128779557532</c:v>
                </c:pt>
                <c:pt idx="313">
                  <c:v>1.1541876942735341</c:v>
                </c:pt>
                <c:pt idx="314">
                  <c:v>1.1580875719725368</c:v>
                </c:pt>
                <c:pt idx="315">
                  <c:v>1.1618370292234148</c:v>
                </c:pt>
                <c:pt idx="316">
                  <c:v>1.1656545441410235</c:v>
                </c:pt>
                <c:pt idx="317">
                  <c:v>1.1694101786005062</c:v>
                </c:pt>
                <c:pt idx="318">
                  <c:v>1.1730568991188033</c:v>
                </c:pt>
                <c:pt idx="319">
                  <c:v>1.1768834089191169</c:v>
                </c:pt>
                <c:pt idx="320">
                  <c:v>1.1806567080277668</c:v>
                </c:pt>
                <c:pt idx="321">
                  <c:v>1.184543472704995</c:v>
                </c:pt>
                <c:pt idx="322">
                  <c:v>1.1883918736656265</c:v>
                </c:pt>
                <c:pt idx="323">
                  <c:v>1.192111420222209</c:v>
                </c:pt>
                <c:pt idx="324">
                  <c:v>1.1959409644407843</c:v>
                </c:pt>
                <c:pt idx="325">
                  <c:v>1.1996281077452131</c:v>
                </c:pt>
                <c:pt idx="326">
                  <c:v>1.2033798408097875</c:v>
                </c:pt>
                <c:pt idx="327">
                  <c:v>1.2072201138643603</c:v>
                </c:pt>
                <c:pt idx="328">
                  <c:v>1.2109924376242833</c:v>
                </c:pt>
                <c:pt idx="329">
                  <c:v>1.2148899311375088</c:v>
                </c:pt>
                <c:pt idx="330">
                  <c:v>1.2186627967578356</c:v>
                </c:pt>
                <c:pt idx="331">
                  <c:v>1.2224674153978314</c:v>
                </c:pt>
                <c:pt idx="332">
                  <c:v>1.2262536107840942</c:v>
                </c:pt>
                <c:pt idx="333">
                  <c:v>1.2298638099111681</c:v>
                </c:pt>
                <c:pt idx="334">
                  <c:v>1.2336669113420329</c:v>
                </c:pt>
                <c:pt idx="335">
                  <c:v>1.2374420527760561</c:v>
                </c:pt>
                <c:pt idx="336">
                  <c:v>1.2412026723512546</c:v>
                </c:pt>
                <c:pt idx="337">
                  <c:v>1.2450883533076751</c:v>
                </c:pt>
                <c:pt idx="338">
                  <c:v>1.2488602435792748</c:v>
                </c:pt>
                <c:pt idx="339">
                  <c:v>1.2526916301232236</c:v>
                </c:pt>
                <c:pt idx="340">
                  <c:v>1.2564388115604053</c:v>
                </c:pt>
                <c:pt idx="341">
                  <c:v>1.2601426441652741</c:v>
                </c:pt>
                <c:pt idx="342">
                  <c:v>1.2640175962856972</c:v>
                </c:pt>
                <c:pt idx="343">
                  <c:v>1.2678101856247261</c:v>
                </c:pt>
                <c:pt idx="344">
                  <c:v>1.2716789605365446</c:v>
                </c:pt>
                <c:pt idx="345">
                  <c:v>1.2755089382434432</c:v>
                </c:pt>
                <c:pt idx="346">
                  <c:v>1.2792604545638562</c:v>
                </c:pt>
                <c:pt idx="347">
                  <c:v>1.283100727618429</c:v>
                </c:pt>
                <c:pt idx="348">
                  <c:v>1.2867566597635927</c:v>
                </c:pt>
                <c:pt idx="349">
                  <c:v>1.2904700291115705</c:v>
                </c:pt>
                <c:pt idx="350">
                  <c:v>1.2942667365896692</c:v>
                </c:pt>
                <c:pt idx="351">
                  <c:v>1.2979967952380873</c:v>
                </c:pt>
                <c:pt idx="352">
                  <c:v>1.3018804171249727</c:v>
                </c:pt>
                <c:pt idx="353">
                  <c:v>1.30567138088279</c:v>
                </c:pt>
                <c:pt idx="354">
                  <c:v>1.3095125209140093</c:v>
                </c:pt>
                <c:pt idx="355">
                  <c:v>1.3133113958337235</c:v>
                </c:pt>
                <c:pt idx="356">
                  <c:v>1.3169752391407843</c:v>
                </c:pt>
                <c:pt idx="357">
                  <c:v>1.3208485656799955</c:v>
                </c:pt>
                <c:pt idx="358">
                  <c:v>1.3246516671108604</c:v>
                </c:pt>
                <c:pt idx="359">
                  <c:v>1.3284829452827283</c:v>
                </c:pt>
                <c:pt idx="360">
                  <c:v>1.332358005775232</c:v>
                </c:pt>
                <c:pt idx="361">
                  <c:v>1.3361033448870403</c:v>
                </c:pt>
                <c:pt idx="362">
                  <c:v>1.3399349481751508</c:v>
                </c:pt>
                <c:pt idx="363">
                  <c:v>1.3436073528765931</c:v>
                </c:pt>
                <c:pt idx="364">
                  <c:v>1.3473200719920861</c:v>
                </c:pt>
                <c:pt idx="365">
                  <c:v>1.3511231734229512</c:v>
                </c:pt>
                <c:pt idx="366">
                  <c:v>1.3548535571876115</c:v>
                </c:pt>
                <c:pt idx="367">
                  <c:v>1.3587460655851211</c:v>
                </c:pt>
                <c:pt idx="368">
                  <c:v>1.3625380046916655</c:v>
                </c:pt>
                <c:pt idx="369">
                  <c:v>1.3663337368210371</c:v>
                </c:pt>
                <c:pt idx="370">
                  <c:v>1.3701577540634928</c:v>
                </c:pt>
                <c:pt idx="371">
                  <c:v>1.3738251736492193</c:v>
                </c:pt>
                <c:pt idx="372">
                  <c:v>1.3776471318221402</c:v>
                </c:pt>
                <c:pt idx="373">
                  <c:v>1.3814664890651223</c:v>
                </c:pt>
                <c:pt idx="374">
                  <c:v>1.3852797774715804</c:v>
                </c:pt>
                <c:pt idx="375">
                  <c:v>1.3891550547082459</c:v>
                </c:pt>
                <c:pt idx="376">
                  <c:v>1.3928897733561374</c:v>
                </c:pt>
                <c:pt idx="377">
                  <c:v>1.3967189924584706</c:v>
                </c:pt>
                <c:pt idx="378">
                  <c:v>1.40041870692427</c:v>
                </c:pt>
                <c:pt idx="379">
                  <c:v>1.4040440781426531</c:v>
                </c:pt>
                <c:pt idx="380">
                  <c:v>1.4078494553872145</c:v>
                </c:pt>
                <c:pt idx="381">
                  <c:v>1.4115881838020952</c:v>
                </c:pt>
                <c:pt idx="382">
                  <c:v>1.4154300824378796</c:v>
                </c:pt>
                <c:pt idx="383">
                  <c:v>1.4193005913029906</c:v>
                </c:pt>
                <c:pt idx="384">
                  <c:v>1.4230907964562425</c:v>
                </c:pt>
                <c:pt idx="385">
                  <c:v>1.4269220746281106</c:v>
                </c:pt>
                <c:pt idx="386">
                  <c:v>1.4306342518831996</c:v>
                </c:pt>
                <c:pt idx="387">
                  <c:v>1.4344105854101115</c:v>
                </c:pt>
                <c:pt idx="388">
                  <c:v>1.4382754589270219</c:v>
                </c:pt>
                <c:pt idx="389">
                  <c:v>1.4420621961736886</c:v>
                </c:pt>
                <c:pt idx="390">
                  <c:v>1.445951886897098</c:v>
                </c:pt>
                <c:pt idx="391">
                  <c:v>1.449731579958514</c:v>
                </c:pt>
                <c:pt idx="392">
                  <c:v>1.4535176669726961</c:v>
                </c:pt>
                <c:pt idx="393">
                  <c:v>1.4573005028244548</c:v>
                </c:pt>
                <c:pt idx="394">
                  <c:v>1.4609309675306348</c:v>
                </c:pt>
                <c:pt idx="395">
                  <c:v>1.4647158624519283</c:v>
                </c:pt>
                <c:pt idx="396">
                  <c:v>1.468500649001141</c:v>
                </c:pt>
                <c:pt idx="397">
                  <c:v>1.4722985485721285</c:v>
                </c:pt>
                <c:pt idx="398">
                  <c:v>1.4761823872031754</c:v>
                </c:pt>
                <c:pt idx="399">
                  <c:v>1.4799383467789005</c:v>
                </c:pt>
                <c:pt idx="400">
                  <c:v>1.4837968263430446</c:v>
                </c:pt>
                <c:pt idx="401">
                  <c:v>1.4875170231321115</c:v>
                </c:pt>
                <c:pt idx="402">
                  <c:v>1.4912410129440059</c:v>
                </c:pt>
                <c:pt idx="403">
                  <c:v>1.4951337380856771</c:v>
                </c:pt>
                <c:pt idx="404">
                  <c:v>1.4988885055685133</c:v>
                </c:pt>
                <c:pt idx="405">
                  <c:v>1.5027668172234405</c:v>
                </c:pt>
                <c:pt idx="406">
                  <c:v>1.5065763126070715</c:v>
                </c:pt>
                <c:pt idx="407">
                  <c:v>1.5103411586934206</c:v>
                </c:pt>
                <c:pt idx="408">
                  <c:v>1.5141341815207727</c:v>
                </c:pt>
                <c:pt idx="409">
                  <c:v>1.5177547843676014</c:v>
                </c:pt>
                <c:pt idx="410">
                  <c:v>1.5215269997554435</c:v>
                </c:pt>
                <c:pt idx="411">
                  <c:v>1.5253072346772636</c:v>
                </c:pt>
                <c:pt idx="412">
                  <c:v>1.529092671458961</c:v>
                </c:pt>
                <c:pt idx="413">
                  <c:v>1.5330159575274125</c:v>
                </c:pt>
                <c:pt idx="414">
                  <c:v>1.5367708333823296</c:v>
                </c:pt>
                <c:pt idx="415">
                  <c:v>1.540611865041468</c:v>
                </c:pt>
                <c:pt idx="416">
                  <c:v>1.5443530860142065</c:v>
                </c:pt>
                <c:pt idx="417">
                  <c:v>1.5480384953653428</c:v>
                </c:pt>
                <c:pt idx="418">
                  <c:v>1.5519086791142114</c:v>
                </c:pt>
                <c:pt idx="419">
                  <c:v>1.5557032191506943</c:v>
                </c:pt>
                <c:pt idx="420">
                  <c:v>1.5595561717387187</c:v>
                </c:pt>
                <c:pt idx="421">
                  <c:v>1.5633697852614195</c:v>
                </c:pt>
                <c:pt idx="422">
                  <c:v>1.5671169666986009</c:v>
                </c:pt>
                <c:pt idx="423">
                  <c:v>1.5709526881257811</c:v>
                </c:pt>
                <c:pt idx="424">
                  <c:v>1.5746042853877134</c:v>
                </c:pt>
                <c:pt idx="425">
                  <c:v>1.5783220979910031</c:v>
                </c:pt>
                <c:pt idx="426">
                  <c:v>1.5821405882573389</c:v>
                </c:pt>
                <c:pt idx="427">
                  <c:v>1.5858995822513258</c:v>
                </c:pt>
                <c:pt idx="428">
                  <c:v>1.5897937162300471</c:v>
                </c:pt>
                <c:pt idx="429">
                  <c:v>1.5935967092888312</c:v>
                </c:pt>
                <c:pt idx="430">
                  <c:v>1.5973921163019604</c:v>
                </c:pt>
                <c:pt idx="431">
                  <c:v>1.6011950009886637</c:v>
                </c:pt>
                <c:pt idx="432">
                  <c:v>1.6048796517352344</c:v>
                </c:pt>
                <c:pt idx="433">
                  <c:v>1.6087209001385343</c:v>
                </c:pt>
                <c:pt idx="434">
                  <c:v>1.6125387401723856</c:v>
                </c:pt>
                <c:pt idx="435">
                  <c:v>1.6163511616021975</c:v>
                </c:pt>
                <c:pt idx="436">
                  <c:v>1.6202171188399157</c:v>
                </c:pt>
                <c:pt idx="437">
                  <c:v>1.6239320053970243</c:v>
                </c:pt>
                <c:pt idx="438">
                  <c:v>1.6277527714770565</c:v>
                </c:pt>
                <c:pt idx="439">
                  <c:v>1.631479253846809</c:v>
                </c:pt>
                <c:pt idx="440">
                  <c:v>1.635138437154396</c:v>
                </c:pt>
                <c:pt idx="441">
                  <c:v>1.6389610455598016</c:v>
                </c:pt>
                <c:pt idx="442">
                  <c:v>1.6427133204847799</c:v>
                </c:pt>
                <c:pt idx="443">
                  <c:v>1.6465935828371612</c:v>
                </c:pt>
                <c:pt idx="444">
                  <c:v>1.6504335307754916</c:v>
                </c:pt>
                <c:pt idx="445">
                  <c:v>1.6542136573252308</c:v>
                </c:pt>
                <c:pt idx="446">
                  <c:v>1.6580478615432799</c:v>
                </c:pt>
                <c:pt idx="447">
                  <c:v>1.6616921978757999</c:v>
                </c:pt>
                <c:pt idx="448">
                  <c:v>1.6655140476766399</c:v>
                </c:pt>
                <c:pt idx="449">
                  <c:v>1.6693818472397313</c:v>
                </c:pt>
                <c:pt idx="450">
                  <c:v>1.6731337970484674</c:v>
                </c:pt>
                <c:pt idx="451">
                  <c:v>1.6770064733551939</c:v>
                </c:pt>
                <c:pt idx="452">
                  <c:v>1.6807340394457539</c:v>
                </c:pt>
                <c:pt idx="453">
                  <c:v>1.6845518794796053</c:v>
                </c:pt>
                <c:pt idx="454">
                  <c:v>1.6883136911476924</c:v>
                </c:pt>
                <c:pt idx="455">
                  <c:v>1.6919754753852181</c:v>
                </c:pt>
                <c:pt idx="456">
                  <c:v>1.6958033940225818</c:v>
                </c:pt>
                <c:pt idx="457">
                  <c:v>1.6995414722049778</c:v>
                </c:pt>
                <c:pt idx="458">
                  <c:v>1.7034023359548991</c:v>
                </c:pt>
                <c:pt idx="459">
                  <c:v>1.7072663424951633</c:v>
                </c:pt>
                <c:pt idx="460">
                  <c:v>1.7110180755597377</c:v>
                </c:pt>
                <c:pt idx="461">
                  <c:v>1.71487352070562</c:v>
                </c:pt>
                <c:pt idx="462">
                  <c:v>1.7185675998232186</c:v>
                </c:pt>
                <c:pt idx="463">
                  <c:v>1.7223363473044757</c:v>
                </c:pt>
                <c:pt idx="464">
                  <c:v>1.7261756450103216</c:v>
                </c:pt>
                <c:pt idx="465">
                  <c:v>1.7299301957489963</c:v>
                </c:pt>
                <c:pt idx="466">
                  <c:v>1.7337975618237647</c:v>
                </c:pt>
                <c:pt idx="467">
                  <c:v>1.7413911935241235</c:v>
                </c:pt>
                <c:pt idx="468">
                  <c:v>1.7487830364100676</c:v>
                </c:pt>
                <c:pt idx="469">
                  <c:v>1.756378402063719</c:v>
                </c:pt>
                <c:pt idx="470">
                  <c:v>1.7640745537524973</c:v>
                </c:pt>
                <c:pt idx="471">
                  <c:v>1.7716684021970179</c:v>
                </c:pt>
                <c:pt idx="472">
                  <c:v>1.7791056529848093</c:v>
                </c:pt>
                <c:pt idx="473">
                  <c:v>1.7867576972367096</c:v>
                </c:pt>
                <c:pt idx="474">
                  <c:v>1.7906279893576589</c:v>
                </c:pt>
                <c:pt idx="475">
                  <c:v>1.7944617600873849</c:v>
                </c:pt>
                <c:pt idx="476">
                  <c:v>1.7982060154783854</c:v>
                </c:pt>
                <c:pt idx="477">
                  <c:v>1.8020346927203148</c:v>
                </c:pt>
                <c:pt idx="478">
                  <c:v>1.8057017871897989</c:v>
                </c:pt>
                <c:pt idx="479">
                  <c:v>1.8094362890935289</c:v>
                </c:pt>
                <c:pt idx="480">
                  <c:v>1.813252178429926</c:v>
                </c:pt>
                <c:pt idx="481">
                  <c:v>1.8170090049822971</c:v>
                </c:pt>
              </c:numCache>
            </c:numRef>
          </c:xVal>
          <c:yVal>
            <c:numRef>
              <c:f>'Probe 36'!$B$4:$B$485</c:f>
              <c:numCache>
                <c:formatCode>General</c:formatCode>
                <c:ptCount val="482"/>
                <c:pt idx="0">
                  <c:v>28.439857482910156</c:v>
                </c:pt>
                <c:pt idx="1">
                  <c:v>28.270423889160156</c:v>
                </c:pt>
                <c:pt idx="2">
                  <c:v>28.110988616943359</c:v>
                </c:pt>
                <c:pt idx="3">
                  <c:v>27.940952301025391</c:v>
                </c:pt>
                <c:pt idx="4">
                  <c:v>27.880605697631836</c:v>
                </c:pt>
                <c:pt idx="5">
                  <c:v>29.066047668457031</c:v>
                </c:pt>
                <c:pt idx="6">
                  <c:v>30.114301681518555</c:v>
                </c:pt>
                <c:pt idx="7">
                  <c:v>31.151540756225586</c:v>
                </c:pt>
                <c:pt idx="8">
                  <c:v>32.327476501464844</c:v>
                </c:pt>
                <c:pt idx="9">
                  <c:v>33.362667083740234</c:v>
                </c:pt>
                <c:pt idx="10">
                  <c:v>34.273189544677734</c:v>
                </c:pt>
                <c:pt idx="11">
                  <c:v>35.334583282470703</c:v>
                </c:pt>
                <c:pt idx="12">
                  <c:v>36.371772766113281</c:v>
                </c:pt>
                <c:pt idx="13">
                  <c:v>37.648765563964844</c:v>
                </c:pt>
                <c:pt idx="14">
                  <c:v>38.732261657714844</c:v>
                </c:pt>
                <c:pt idx="15">
                  <c:v>39.96197509765625</c:v>
                </c:pt>
                <c:pt idx="16">
                  <c:v>41.344837188720703</c:v>
                </c:pt>
                <c:pt idx="17">
                  <c:v>42.854545593261719</c:v>
                </c:pt>
                <c:pt idx="18">
                  <c:v>44.489730834960938</c:v>
                </c:pt>
                <c:pt idx="19">
                  <c:v>46.179790496826172</c:v>
                </c:pt>
                <c:pt idx="20">
                  <c:v>47.965602874755859</c:v>
                </c:pt>
                <c:pt idx="21">
                  <c:v>49.877391815185547</c:v>
                </c:pt>
                <c:pt idx="22">
                  <c:v>51.908161163330078</c:v>
                </c:pt>
                <c:pt idx="23">
                  <c:v>52.983638763427734</c:v>
                </c:pt>
                <c:pt idx="24">
                  <c:v>54.078281402587891</c:v>
                </c:pt>
                <c:pt idx="25">
                  <c:v>55.224395751953125</c:v>
                </c:pt>
                <c:pt idx="26">
                  <c:v>56.423801422119141</c:v>
                </c:pt>
                <c:pt idx="27">
                  <c:v>57.677974700927734</c:v>
                </c:pt>
                <c:pt idx="28">
                  <c:v>58.951259613037109</c:v>
                </c:pt>
                <c:pt idx="29">
                  <c:v>60.256885528564453</c:v>
                </c:pt>
                <c:pt idx="30">
                  <c:v>61.614109039306641</c:v>
                </c:pt>
                <c:pt idx="31">
                  <c:v>63.010269165039063</c:v>
                </c:pt>
                <c:pt idx="32">
                  <c:v>64.435768127441406</c:v>
                </c:pt>
                <c:pt idx="33">
                  <c:v>65.893722534179688</c:v>
                </c:pt>
                <c:pt idx="34">
                  <c:v>67.386589050292969</c:v>
                </c:pt>
                <c:pt idx="35">
                  <c:v>68.890876770019531</c:v>
                </c:pt>
                <c:pt idx="36">
                  <c:v>70.427787780761719</c:v>
                </c:pt>
                <c:pt idx="37">
                  <c:v>71.978080749511719</c:v>
                </c:pt>
                <c:pt idx="38">
                  <c:v>73.54669189453125</c:v>
                </c:pt>
                <c:pt idx="39">
                  <c:v>75.127204895019531</c:v>
                </c:pt>
                <c:pt idx="40">
                  <c:v>76.721214294433594</c:v>
                </c:pt>
                <c:pt idx="41">
                  <c:v>78.342819213867188</c:v>
                </c:pt>
                <c:pt idx="42">
                  <c:v>79.977348327636719</c:v>
                </c:pt>
                <c:pt idx="43">
                  <c:v>81.61505126953125</c:v>
                </c:pt>
                <c:pt idx="44">
                  <c:v>83.268241882324219</c:v>
                </c:pt>
                <c:pt idx="45">
                  <c:v>84.938758850097656</c:v>
                </c:pt>
                <c:pt idx="46">
                  <c:v>86.599388122558594</c:v>
                </c:pt>
                <c:pt idx="47">
                  <c:v>88.280158996582031</c:v>
                </c:pt>
                <c:pt idx="48">
                  <c:v>89.971488952636719</c:v>
                </c:pt>
                <c:pt idx="49">
                  <c:v>91.654243469238281</c:v>
                </c:pt>
                <c:pt idx="50">
                  <c:v>93.35614013671875</c:v>
                </c:pt>
                <c:pt idx="51">
                  <c:v>95.039573669433594</c:v>
                </c:pt>
                <c:pt idx="52">
                  <c:v>96.706504821777344</c:v>
                </c:pt>
                <c:pt idx="53">
                  <c:v>98.366569519042969</c:v>
                </c:pt>
                <c:pt idx="54">
                  <c:v>99.989501953125</c:v>
                </c:pt>
                <c:pt idx="55">
                  <c:v>101.59843444824219</c:v>
                </c:pt>
                <c:pt idx="56">
                  <c:v>103.19960784912109</c:v>
                </c:pt>
                <c:pt idx="57">
                  <c:v>104.77204895019531</c:v>
                </c:pt>
                <c:pt idx="58">
                  <c:v>106.33550262451172</c:v>
                </c:pt>
                <c:pt idx="59">
                  <c:v>107.87712097167969</c:v>
                </c:pt>
                <c:pt idx="60">
                  <c:v>109.38835144042969</c:v>
                </c:pt>
                <c:pt idx="61">
                  <c:v>110.87840270996094</c:v>
                </c:pt>
                <c:pt idx="62">
                  <c:v>112.34760284423828</c:v>
                </c:pt>
                <c:pt idx="63">
                  <c:v>113.81437683105469</c:v>
                </c:pt>
                <c:pt idx="64">
                  <c:v>115.28873443603516</c:v>
                </c:pt>
                <c:pt idx="65">
                  <c:v>116.75984954833984</c:v>
                </c:pt>
                <c:pt idx="66">
                  <c:v>118.22397613525391</c:v>
                </c:pt>
                <c:pt idx="67">
                  <c:v>119.65383148193359</c:v>
                </c:pt>
                <c:pt idx="68">
                  <c:v>121.06363677978516</c:v>
                </c:pt>
                <c:pt idx="69">
                  <c:v>122.46134185791016</c:v>
                </c:pt>
                <c:pt idx="70">
                  <c:v>123.83177947998047</c:v>
                </c:pt>
                <c:pt idx="71">
                  <c:v>125.22191619873047</c:v>
                </c:pt>
                <c:pt idx="72">
                  <c:v>126.61029052734375</c:v>
                </c:pt>
                <c:pt idx="73">
                  <c:v>128.00590515136719</c:v>
                </c:pt>
                <c:pt idx="74">
                  <c:v>129.39509582519531</c:v>
                </c:pt>
                <c:pt idx="75">
                  <c:v>130.76687622070313</c:v>
                </c:pt>
                <c:pt idx="76">
                  <c:v>132.1353759765625</c:v>
                </c:pt>
                <c:pt idx="77">
                  <c:v>133.51080322265625</c:v>
                </c:pt>
                <c:pt idx="78">
                  <c:v>134.89773559570313</c:v>
                </c:pt>
                <c:pt idx="79">
                  <c:v>136.30973815917969</c:v>
                </c:pt>
                <c:pt idx="80">
                  <c:v>137.73849487304688</c:v>
                </c:pt>
                <c:pt idx="81">
                  <c:v>139.17501831054688</c:v>
                </c:pt>
                <c:pt idx="82">
                  <c:v>140.61552429199219</c:v>
                </c:pt>
                <c:pt idx="83">
                  <c:v>142.04631042480469</c:v>
                </c:pt>
                <c:pt idx="84">
                  <c:v>143.48789978027344</c:v>
                </c:pt>
                <c:pt idx="85">
                  <c:v>144.93136596679688</c:v>
                </c:pt>
                <c:pt idx="86">
                  <c:v>146.41213989257813</c:v>
                </c:pt>
                <c:pt idx="87">
                  <c:v>147.92393493652344</c:v>
                </c:pt>
                <c:pt idx="88">
                  <c:v>149.47331237792969</c:v>
                </c:pt>
                <c:pt idx="89">
                  <c:v>151.04974365234375</c:v>
                </c:pt>
                <c:pt idx="90">
                  <c:v>152.64091491699219</c:v>
                </c:pt>
                <c:pt idx="91">
                  <c:v>154.25392150878906</c:v>
                </c:pt>
                <c:pt idx="92">
                  <c:v>155.89553833007813</c:v>
                </c:pt>
                <c:pt idx="93">
                  <c:v>157.55435180664063</c:v>
                </c:pt>
                <c:pt idx="94">
                  <c:v>159.25627136230469</c:v>
                </c:pt>
                <c:pt idx="95">
                  <c:v>161.00234985351563</c:v>
                </c:pt>
                <c:pt idx="96">
                  <c:v>162.77658081054688</c:v>
                </c:pt>
                <c:pt idx="97">
                  <c:v>164.593017578125</c:v>
                </c:pt>
                <c:pt idx="98">
                  <c:v>166.4239501953125</c:v>
                </c:pt>
                <c:pt idx="99">
                  <c:v>168.26972961425781</c:v>
                </c:pt>
                <c:pt idx="100">
                  <c:v>170.12844848632813</c:v>
                </c:pt>
                <c:pt idx="101">
                  <c:v>172.02677917480469</c:v>
                </c:pt>
                <c:pt idx="102">
                  <c:v>173.97010803222656</c:v>
                </c:pt>
                <c:pt idx="103">
                  <c:v>175.95721435546875</c:v>
                </c:pt>
                <c:pt idx="104">
                  <c:v>177.99067687988281</c:v>
                </c:pt>
                <c:pt idx="105">
                  <c:v>180.04776000976563</c:v>
                </c:pt>
                <c:pt idx="106">
                  <c:v>182.11653137207031</c:v>
                </c:pt>
                <c:pt idx="107">
                  <c:v>184.20101928710938</c:v>
                </c:pt>
                <c:pt idx="108">
                  <c:v>186.29190063476563</c:v>
                </c:pt>
                <c:pt idx="109">
                  <c:v>188.41770935058594</c:v>
                </c:pt>
                <c:pt idx="110">
                  <c:v>190.57923889160156</c:v>
                </c:pt>
                <c:pt idx="111">
                  <c:v>192.76072692871094</c:v>
                </c:pt>
                <c:pt idx="112">
                  <c:v>194.9609375</c:v>
                </c:pt>
                <c:pt idx="113">
                  <c:v>197.15350341796875</c:v>
                </c:pt>
                <c:pt idx="114">
                  <c:v>199.33840942382813</c:v>
                </c:pt>
                <c:pt idx="115">
                  <c:v>201.51493835449219</c:v>
                </c:pt>
                <c:pt idx="116">
                  <c:v>203.69479370117188</c:v>
                </c:pt>
                <c:pt idx="117">
                  <c:v>205.90823364257813</c:v>
                </c:pt>
                <c:pt idx="118">
                  <c:v>208.13514709472656</c:v>
                </c:pt>
                <c:pt idx="119">
                  <c:v>210.37559509277344</c:v>
                </c:pt>
                <c:pt idx="120">
                  <c:v>212.64332580566406</c:v>
                </c:pt>
                <c:pt idx="121">
                  <c:v>214.90557861328125</c:v>
                </c:pt>
                <c:pt idx="122">
                  <c:v>217.17166137695313</c:v>
                </c:pt>
                <c:pt idx="123">
                  <c:v>219.43458557128906</c:v>
                </c:pt>
                <c:pt idx="124">
                  <c:v>221.7139892578125</c:v>
                </c:pt>
                <c:pt idx="125">
                  <c:v>224.016357421875</c:v>
                </c:pt>
                <c:pt idx="126">
                  <c:v>226.32752990722656</c:v>
                </c:pt>
                <c:pt idx="127">
                  <c:v>228.63352966308594</c:v>
                </c:pt>
                <c:pt idx="128">
                  <c:v>230.91510009765625</c:v>
                </c:pt>
                <c:pt idx="129">
                  <c:v>233.17225646972656</c:v>
                </c:pt>
                <c:pt idx="130">
                  <c:v>235.40669250488281</c:v>
                </c:pt>
                <c:pt idx="131">
                  <c:v>237.624755859375</c:v>
                </c:pt>
                <c:pt idx="132">
                  <c:v>239.8531494140625</c:v>
                </c:pt>
                <c:pt idx="133">
                  <c:v>242.10650634765625</c:v>
                </c:pt>
                <c:pt idx="134">
                  <c:v>244.36759948730469</c:v>
                </c:pt>
                <c:pt idx="135">
                  <c:v>246.63821411132813</c:v>
                </c:pt>
                <c:pt idx="136">
                  <c:v>248.89891052246094</c:v>
                </c:pt>
                <c:pt idx="137">
                  <c:v>251.16793823242188</c:v>
                </c:pt>
                <c:pt idx="138">
                  <c:v>253.53662109375</c:v>
                </c:pt>
                <c:pt idx="139">
                  <c:v>256.05661010742188</c:v>
                </c:pt>
                <c:pt idx="140">
                  <c:v>258.725830078125</c:v>
                </c:pt>
                <c:pt idx="141">
                  <c:v>261.48788452148438</c:v>
                </c:pt>
                <c:pt idx="142">
                  <c:v>264.32708740234375</c:v>
                </c:pt>
                <c:pt idx="143">
                  <c:v>267.21780395507813</c:v>
                </c:pt>
                <c:pt idx="144">
                  <c:v>270.15634155273438</c:v>
                </c:pt>
                <c:pt idx="145">
                  <c:v>273.16848754882813</c:v>
                </c:pt>
                <c:pt idx="146">
                  <c:v>276.2509765625</c:v>
                </c:pt>
                <c:pt idx="147">
                  <c:v>279.4739990234375</c:v>
                </c:pt>
                <c:pt idx="148">
                  <c:v>282.78237915039063</c:v>
                </c:pt>
                <c:pt idx="149">
                  <c:v>286.09320068359375</c:v>
                </c:pt>
                <c:pt idx="150">
                  <c:v>289.37979125976563</c:v>
                </c:pt>
                <c:pt idx="151">
                  <c:v>292.63543701171875</c:v>
                </c:pt>
                <c:pt idx="152">
                  <c:v>295.89520263671875</c:v>
                </c:pt>
                <c:pt idx="153">
                  <c:v>299.18310546875</c:v>
                </c:pt>
                <c:pt idx="154">
                  <c:v>302.4949951171875</c:v>
                </c:pt>
                <c:pt idx="155">
                  <c:v>305.81964111328125</c:v>
                </c:pt>
                <c:pt idx="156">
                  <c:v>309.14718627929688</c:v>
                </c:pt>
                <c:pt idx="157">
                  <c:v>312.39895629882813</c:v>
                </c:pt>
                <c:pt idx="158">
                  <c:v>315.55120849609375</c:v>
                </c:pt>
                <c:pt idx="159">
                  <c:v>318.61532592773438</c:v>
                </c:pt>
                <c:pt idx="160">
                  <c:v>321.63226318359375</c:v>
                </c:pt>
                <c:pt idx="161">
                  <c:v>324.623779296875</c:v>
                </c:pt>
                <c:pt idx="162">
                  <c:v>327.58456420898438</c:v>
                </c:pt>
                <c:pt idx="163">
                  <c:v>330.5247802734375</c:v>
                </c:pt>
                <c:pt idx="164">
                  <c:v>333.42752075195313</c:v>
                </c:pt>
                <c:pt idx="165">
                  <c:v>336.31600952148438</c:v>
                </c:pt>
                <c:pt idx="166">
                  <c:v>339.1710205078125</c:v>
                </c:pt>
                <c:pt idx="167">
                  <c:v>341.98580932617188</c:v>
                </c:pt>
                <c:pt idx="168">
                  <c:v>344.75790405273438</c:v>
                </c:pt>
                <c:pt idx="169">
                  <c:v>347.49502563476563</c:v>
                </c:pt>
                <c:pt idx="170">
                  <c:v>350.23147583007813</c:v>
                </c:pt>
                <c:pt idx="171">
                  <c:v>352.95968627929688</c:v>
                </c:pt>
                <c:pt idx="172">
                  <c:v>355.65325927734375</c:v>
                </c:pt>
                <c:pt idx="173">
                  <c:v>358.32626342773438</c:v>
                </c:pt>
                <c:pt idx="174">
                  <c:v>360.96847534179688</c:v>
                </c:pt>
                <c:pt idx="175">
                  <c:v>363.58135986328125</c:v>
                </c:pt>
                <c:pt idx="176">
                  <c:v>366.16763305664063</c:v>
                </c:pt>
                <c:pt idx="177">
                  <c:v>368.74224853515625</c:v>
                </c:pt>
                <c:pt idx="178">
                  <c:v>371.35455322265625</c:v>
                </c:pt>
                <c:pt idx="179">
                  <c:v>373.97860717773438</c:v>
                </c:pt>
                <c:pt idx="180">
                  <c:v>376.60186767578125</c:v>
                </c:pt>
                <c:pt idx="181">
                  <c:v>379.21685791015625</c:v>
                </c:pt>
                <c:pt idx="182">
                  <c:v>381.81259155273438</c:v>
                </c:pt>
                <c:pt idx="183">
                  <c:v>384.386474609375</c:v>
                </c:pt>
                <c:pt idx="184">
                  <c:v>386.91726684570313</c:v>
                </c:pt>
                <c:pt idx="185">
                  <c:v>389.43771362304688</c:v>
                </c:pt>
                <c:pt idx="186">
                  <c:v>391.97109985351563</c:v>
                </c:pt>
                <c:pt idx="187">
                  <c:v>394.49432373046875</c:v>
                </c:pt>
                <c:pt idx="188">
                  <c:v>397.001953125</c:v>
                </c:pt>
                <c:pt idx="189">
                  <c:v>399.46282958984375</c:v>
                </c:pt>
                <c:pt idx="190">
                  <c:v>401.89056396484375</c:v>
                </c:pt>
                <c:pt idx="191">
                  <c:v>404.293212890625</c:v>
                </c:pt>
                <c:pt idx="192">
                  <c:v>406.6802978515625</c:v>
                </c:pt>
                <c:pt idx="193">
                  <c:v>409.08868408203125</c:v>
                </c:pt>
                <c:pt idx="194">
                  <c:v>411.51248168945313</c:v>
                </c:pt>
                <c:pt idx="195">
                  <c:v>413.9354248046875</c:v>
                </c:pt>
                <c:pt idx="196">
                  <c:v>416.34756469726563</c:v>
                </c:pt>
                <c:pt idx="197">
                  <c:v>418.73126220703125</c:v>
                </c:pt>
                <c:pt idx="198">
                  <c:v>421.0877685546875</c:v>
                </c:pt>
                <c:pt idx="199">
                  <c:v>423.42193603515625</c:v>
                </c:pt>
                <c:pt idx="200">
                  <c:v>425.73159790039063</c:v>
                </c:pt>
                <c:pt idx="201">
                  <c:v>428.06674194335938</c:v>
                </c:pt>
                <c:pt idx="202">
                  <c:v>430.4110107421875</c:v>
                </c:pt>
                <c:pt idx="203">
                  <c:v>432.74240112304688</c:v>
                </c:pt>
                <c:pt idx="204">
                  <c:v>435.10235595703125</c:v>
                </c:pt>
                <c:pt idx="205">
                  <c:v>437.48272705078125</c:v>
                </c:pt>
                <c:pt idx="206">
                  <c:v>439.8753662109375</c:v>
                </c:pt>
                <c:pt idx="207">
                  <c:v>442.27908325195313</c:v>
                </c:pt>
                <c:pt idx="208">
                  <c:v>444.72210693359375</c:v>
                </c:pt>
                <c:pt idx="209">
                  <c:v>447.22488403320313</c:v>
                </c:pt>
                <c:pt idx="210">
                  <c:v>449.77084350585938</c:v>
                </c:pt>
                <c:pt idx="211">
                  <c:v>452.3446044921875</c:v>
                </c:pt>
                <c:pt idx="212">
                  <c:v>454.92172241210938</c:v>
                </c:pt>
                <c:pt idx="213">
                  <c:v>457.498291015625</c:v>
                </c:pt>
                <c:pt idx="214">
                  <c:v>460.0328369140625</c:v>
                </c:pt>
                <c:pt idx="215">
                  <c:v>462.53814697265625</c:v>
                </c:pt>
                <c:pt idx="216">
                  <c:v>465.05889892578125</c:v>
                </c:pt>
                <c:pt idx="217">
                  <c:v>467.57241821289063</c:v>
                </c:pt>
                <c:pt idx="218">
                  <c:v>470.07183837890625</c:v>
                </c:pt>
                <c:pt idx="219">
                  <c:v>472.55191040039063</c:v>
                </c:pt>
                <c:pt idx="220">
                  <c:v>474.99200439453125</c:v>
                </c:pt>
                <c:pt idx="221">
                  <c:v>477.41354370117188</c:v>
                </c:pt>
                <c:pt idx="222">
                  <c:v>479.80325317382813</c:v>
                </c:pt>
                <c:pt idx="223">
                  <c:v>482.194091796875</c:v>
                </c:pt>
                <c:pt idx="224">
                  <c:v>484.58810424804688</c:v>
                </c:pt>
                <c:pt idx="225">
                  <c:v>486.96926879882813</c:v>
                </c:pt>
                <c:pt idx="226">
                  <c:v>489.33230590820313</c:v>
                </c:pt>
                <c:pt idx="227">
                  <c:v>491.68161010742188</c:v>
                </c:pt>
                <c:pt idx="228">
                  <c:v>494.00900268554688</c:v>
                </c:pt>
                <c:pt idx="229">
                  <c:v>496.39443969726563</c:v>
                </c:pt>
                <c:pt idx="230">
                  <c:v>499.02438354492188</c:v>
                </c:pt>
                <c:pt idx="231">
                  <c:v>501.92568969726563</c:v>
                </c:pt>
                <c:pt idx="232">
                  <c:v>505.076904296875</c:v>
                </c:pt>
                <c:pt idx="233">
                  <c:v>508.46063232421875</c:v>
                </c:pt>
                <c:pt idx="234">
                  <c:v>512.09521484375</c:v>
                </c:pt>
                <c:pt idx="235">
                  <c:v>515.94403076171875</c:v>
                </c:pt>
                <c:pt idx="236">
                  <c:v>520.0147705078125</c:v>
                </c:pt>
                <c:pt idx="237">
                  <c:v>524.26123046875</c:v>
                </c:pt>
                <c:pt idx="238">
                  <c:v>528.70648193359375</c:v>
                </c:pt>
                <c:pt idx="239">
                  <c:v>533.2767333984375</c:v>
                </c:pt>
                <c:pt idx="240">
                  <c:v>537.76007080078125</c:v>
                </c:pt>
                <c:pt idx="241">
                  <c:v>542.15899658203125</c:v>
                </c:pt>
                <c:pt idx="242">
                  <c:v>546.48114013671875</c:v>
                </c:pt>
                <c:pt idx="243">
                  <c:v>550.73785400390625</c:v>
                </c:pt>
                <c:pt idx="244">
                  <c:v>554.9569091796875</c:v>
                </c:pt>
                <c:pt idx="245">
                  <c:v>559.12603759765625</c:v>
                </c:pt>
                <c:pt idx="246">
                  <c:v>563.305419921875</c:v>
                </c:pt>
                <c:pt idx="247">
                  <c:v>567.5361328125</c:v>
                </c:pt>
                <c:pt idx="248">
                  <c:v>571.79681396484375</c:v>
                </c:pt>
                <c:pt idx="249">
                  <c:v>576.1083984375</c:v>
                </c:pt>
                <c:pt idx="250">
                  <c:v>580.45245361328125</c:v>
                </c:pt>
                <c:pt idx="251">
                  <c:v>584.8267822265625</c:v>
                </c:pt>
                <c:pt idx="252">
                  <c:v>589.2283935546875</c:v>
                </c:pt>
                <c:pt idx="253">
                  <c:v>593.64044189453125</c:v>
                </c:pt>
                <c:pt idx="254">
                  <c:v>598.075927734375</c:v>
                </c:pt>
                <c:pt idx="255">
                  <c:v>602.52838134765625</c:v>
                </c:pt>
                <c:pt idx="256">
                  <c:v>606.96124267578125</c:v>
                </c:pt>
                <c:pt idx="257">
                  <c:v>611.39227294921875</c:v>
                </c:pt>
                <c:pt idx="258">
                  <c:v>615.77325439453125</c:v>
                </c:pt>
                <c:pt idx="259">
                  <c:v>620.1202392578125</c:v>
                </c:pt>
                <c:pt idx="260">
                  <c:v>624.46722412109375</c:v>
                </c:pt>
                <c:pt idx="261">
                  <c:v>628.81268310546875</c:v>
                </c:pt>
                <c:pt idx="262">
                  <c:v>633.1927490234375</c:v>
                </c:pt>
                <c:pt idx="263">
                  <c:v>637.5718994140625</c:v>
                </c:pt>
                <c:pt idx="264">
                  <c:v>641.961181640625</c:v>
                </c:pt>
                <c:pt idx="265">
                  <c:v>646.33966064453125</c:v>
                </c:pt>
                <c:pt idx="266">
                  <c:v>650.7117919921875</c:v>
                </c:pt>
                <c:pt idx="267">
                  <c:v>655.06201171875</c:v>
                </c:pt>
                <c:pt idx="268">
                  <c:v>659.38250732421875</c:v>
                </c:pt>
                <c:pt idx="269">
                  <c:v>663.73260498046875</c:v>
                </c:pt>
                <c:pt idx="270">
                  <c:v>668.06011962890625</c:v>
                </c:pt>
                <c:pt idx="271">
                  <c:v>672.36419677734375</c:v>
                </c:pt>
                <c:pt idx="272">
                  <c:v>676.66033935546875</c:v>
                </c:pt>
                <c:pt idx="273">
                  <c:v>680.9342041015625</c:v>
                </c:pt>
                <c:pt idx="274">
                  <c:v>685.1866455078125</c:v>
                </c:pt>
                <c:pt idx="275">
                  <c:v>689.41790771484375</c:v>
                </c:pt>
                <c:pt idx="276">
                  <c:v>693.63330078125</c:v>
                </c:pt>
                <c:pt idx="277">
                  <c:v>697.86865234375</c:v>
                </c:pt>
                <c:pt idx="278">
                  <c:v>702.1226806640625</c:v>
                </c:pt>
                <c:pt idx="279">
                  <c:v>706.33026123046875</c:v>
                </c:pt>
                <c:pt idx="280">
                  <c:v>710.50518798828125</c:v>
                </c:pt>
                <c:pt idx="281">
                  <c:v>714.6600341796875</c:v>
                </c:pt>
                <c:pt idx="282">
                  <c:v>718.78582763671875</c:v>
                </c:pt>
                <c:pt idx="283">
                  <c:v>722.868408203125</c:v>
                </c:pt>
                <c:pt idx="284">
                  <c:v>726.96112060546875</c:v>
                </c:pt>
                <c:pt idx="285">
                  <c:v>731.05035400390625</c:v>
                </c:pt>
                <c:pt idx="286">
                  <c:v>735.11895751953125</c:v>
                </c:pt>
                <c:pt idx="287">
                  <c:v>739.18212890625</c:v>
                </c:pt>
                <c:pt idx="288">
                  <c:v>743.23126220703125</c:v>
                </c:pt>
                <c:pt idx="289">
                  <c:v>747.29150390625</c:v>
                </c:pt>
                <c:pt idx="290">
                  <c:v>751.37249755859375</c:v>
                </c:pt>
                <c:pt idx="291">
                  <c:v>755.43756103515625</c:v>
                </c:pt>
                <c:pt idx="292">
                  <c:v>759.52105712890625</c:v>
                </c:pt>
                <c:pt idx="293">
                  <c:v>763.62774658203125</c:v>
                </c:pt>
                <c:pt idx="294">
                  <c:v>767.70904541015625</c:v>
                </c:pt>
                <c:pt idx="295">
                  <c:v>771.7779541015625</c:v>
                </c:pt>
                <c:pt idx="296">
                  <c:v>775.81256103515625</c:v>
                </c:pt>
                <c:pt idx="297">
                  <c:v>779.8021240234375</c:v>
                </c:pt>
                <c:pt idx="298">
                  <c:v>783.7271728515625</c:v>
                </c:pt>
                <c:pt idx="299">
                  <c:v>787.59967041015625</c:v>
                </c:pt>
                <c:pt idx="300">
                  <c:v>791.4560546875</c:v>
                </c:pt>
                <c:pt idx="301">
                  <c:v>795.29071044921875</c:v>
                </c:pt>
                <c:pt idx="302">
                  <c:v>799.11724853515625</c:v>
                </c:pt>
                <c:pt idx="303">
                  <c:v>802.90948486328125</c:v>
                </c:pt>
                <c:pt idx="304">
                  <c:v>806.646484375</c:v>
                </c:pt>
                <c:pt idx="305">
                  <c:v>810.35052490234375</c:v>
                </c:pt>
                <c:pt idx="306">
                  <c:v>814.00048828125</c:v>
                </c:pt>
                <c:pt idx="307">
                  <c:v>817.63909912109375</c:v>
                </c:pt>
                <c:pt idx="308">
                  <c:v>821.2509765625</c:v>
                </c:pt>
                <c:pt idx="309">
                  <c:v>824.82586669921875</c:v>
                </c:pt>
                <c:pt idx="310">
                  <c:v>828.32171630859375</c:v>
                </c:pt>
                <c:pt idx="311">
                  <c:v>831.63299560546875</c:v>
                </c:pt>
                <c:pt idx="312">
                  <c:v>834.80499267578125</c:v>
                </c:pt>
                <c:pt idx="313">
                  <c:v>837.8414306640625</c:v>
                </c:pt>
                <c:pt idx="314">
                  <c:v>840.61798095703125</c:v>
                </c:pt>
                <c:pt idx="315">
                  <c:v>838.4849853515625</c:v>
                </c:pt>
                <c:pt idx="316">
                  <c:v>831.50189208984375</c:v>
                </c:pt>
                <c:pt idx="317">
                  <c:v>824.073974609375</c:v>
                </c:pt>
                <c:pt idx="318">
                  <c:v>816.6728515625</c:v>
                </c:pt>
                <c:pt idx="319">
                  <c:v>809.33929443359375</c:v>
                </c:pt>
                <c:pt idx="320">
                  <c:v>802.15582275390625</c:v>
                </c:pt>
                <c:pt idx="321">
                  <c:v>794.9293212890625</c:v>
                </c:pt>
                <c:pt idx="322">
                  <c:v>787.80975341796875</c:v>
                </c:pt>
                <c:pt idx="323">
                  <c:v>781.0767822265625</c:v>
                </c:pt>
                <c:pt idx="324">
                  <c:v>774.87359619140625</c:v>
                </c:pt>
                <c:pt idx="325">
                  <c:v>773.777587890625</c:v>
                </c:pt>
                <c:pt idx="326">
                  <c:v>777.69781494140625</c:v>
                </c:pt>
                <c:pt idx="327">
                  <c:v>782.32440185546875</c:v>
                </c:pt>
                <c:pt idx="328">
                  <c:v>787.086669921875</c:v>
                </c:pt>
                <c:pt idx="329">
                  <c:v>791.8775634765625</c:v>
                </c:pt>
                <c:pt idx="330">
                  <c:v>796.79376220703125</c:v>
                </c:pt>
                <c:pt idx="331">
                  <c:v>802.05718994140625</c:v>
                </c:pt>
                <c:pt idx="332">
                  <c:v>807.40350341796875</c:v>
                </c:pt>
                <c:pt idx="333">
                  <c:v>812.5523681640625</c:v>
                </c:pt>
                <c:pt idx="334">
                  <c:v>817.522705078125</c:v>
                </c:pt>
                <c:pt idx="335">
                  <c:v>822.3682861328125</c:v>
                </c:pt>
                <c:pt idx="336">
                  <c:v>826.991943359375</c:v>
                </c:pt>
                <c:pt idx="337">
                  <c:v>831.30908203125</c:v>
                </c:pt>
                <c:pt idx="338">
                  <c:v>835.4666748046875</c:v>
                </c:pt>
                <c:pt idx="339">
                  <c:v>839.45574951171875</c:v>
                </c:pt>
                <c:pt idx="340">
                  <c:v>843.13232421875</c:v>
                </c:pt>
                <c:pt idx="341">
                  <c:v>846.54510498046875</c:v>
                </c:pt>
                <c:pt idx="342">
                  <c:v>849.5875244140625</c:v>
                </c:pt>
                <c:pt idx="343">
                  <c:v>852.26019287109375</c:v>
                </c:pt>
                <c:pt idx="344">
                  <c:v>854.796875</c:v>
                </c:pt>
                <c:pt idx="345">
                  <c:v>857.35675048828125</c:v>
                </c:pt>
                <c:pt idx="346">
                  <c:v>860.031982421875</c:v>
                </c:pt>
                <c:pt idx="347">
                  <c:v>862.7724609375</c:v>
                </c:pt>
                <c:pt idx="348">
                  <c:v>865.637451171875</c:v>
                </c:pt>
                <c:pt idx="349">
                  <c:v>868.641845703125</c:v>
                </c:pt>
                <c:pt idx="350">
                  <c:v>871.78289794921875</c:v>
                </c:pt>
                <c:pt idx="351">
                  <c:v>875.02862548828125</c:v>
                </c:pt>
                <c:pt idx="352">
                  <c:v>878.58551025390625</c:v>
                </c:pt>
                <c:pt idx="353">
                  <c:v>882.52435302734375</c:v>
                </c:pt>
                <c:pt idx="354">
                  <c:v>886.47308349609375</c:v>
                </c:pt>
                <c:pt idx="355">
                  <c:v>890.38104248046875</c:v>
                </c:pt>
                <c:pt idx="356">
                  <c:v>894.26416015625</c:v>
                </c:pt>
                <c:pt idx="357">
                  <c:v>898.113037109375</c:v>
                </c:pt>
                <c:pt idx="358">
                  <c:v>901.89117431640625</c:v>
                </c:pt>
                <c:pt idx="359">
                  <c:v>905.5928955078125</c:v>
                </c:pt>
                <c:pt idx="360">
                  <c:v>909.298583984375</c:v>
                </c:pt>
                <c:pt idx="361">
                  <c:v>913.00494384765625</c:v>
                </c:pt>
                <c:pt idx="362">
                  <c:v>916.66778564453125</c:v>
                </c:pt>
                <c:pt idx="363">
                  <c:v>920.3221435546875</c:v>
                </c:pt>
                <c:pt idx="364">
                  <c:v>923.97955322265625</c:v>
                </c:pt>
                <c:pt idx="365">
                  <c:v>927.62359619140625</c:v>
                </c:pt>
                <c:pt idx="366">
                  <c:v>931.25640869140625</c:v>
                </c:pt>
                <c:pt idx="367">
                  <c:v>934.890380859375</c:v>
                </c:pt>
                <c:pt idx="368">
                  <c:v>938.559326171875</c:v>
                </c:pt>
                <c:pt idx="369">
                  <c:v>942.2364501953125</c:v>
                </c:pt>
                <c:pt idx="370">
                  <c:v>945.91778564453125</c:v>
                </c:pt>
                <c:pt idx="371">
                  <c:v>949.6207275390625</c:v>
                </c:pt>
                <c:pt idx="372">
                  <c:v>953.3094482421875</c:v>
                </c:pt>
                <c:pt idx="373">
                  <c:v>956.95770263671875</c:v>
                </c:pt>
                <c:pt idx="374">
                  <c:v>960.5753173828125</c:v>
                </c:pt>
                <c:pt idx="375">
                  <c:v>964.1934814453125</c:v>
                </c:pt>
                <c:pt idx="376">
                  <c:v>967.8143310546875</c:v>
                </c:pt>
                <c:pt idx="377">
                  <c:v>971.41888427734375</c:v>
                </c:pt>
                <c:pt idx="378">
                  <c:v>975.0240478515625</c:v>
                </c:pt>
                <c:pt idx="379">
                  <c:v>978.61773681640625</c:v>
                </c:pt>
                <c:pt idx="380">
                  <c:v>982.15350341796875</c:v>
                </c:pt>
                <c:pt idx="381">
                  <c:v>985.64984130859375</c:v>
                </c:pt>
                <c:pt idx="382">
                  <c:v>989.10076904296875</c:v>
                </c:pt>
                <c:pt idx="383">
                  <c:v>992.533447265625</c:v>
                </c:pt>
                <c:pt idx="384">
                  <c:v>995.95123291015625</c:v>
                </c:pt>
                <c:pt idx="385">
                  <c:v>999.31561279296875</c:v>
                </c:pt>
                <c:pt idx="386">
                  <c:v>1002.6470336914063</c:v>
                </c:pt>
                <c:pt idx="387">
                  <c:v>1005.9262084960938</c:v>
                </c:pt>
                <c:pt idx="388">
                  <c:v>1009.1315307617188</c:v>
                </c:pt>
                <c:pt idx="389">
                  <c:v>1012.2844848632813</c:v>
                </c:pt>
                <c:pt idx="390">
                  <c:v>1015.3781127929688</c:v>
                </c:pt>
                <c:pt idx="391">
                  <c:v>1018.4695434570313</c:v>
                </c:pt>
                <c:pt idx="392">
                  <c:v>1021.4839477539063</c:v>
                </c:pt>
                <c:pt idx="393">
                  <c:v>1024.4749755859375</c:v>
                </c:pt>
                <c:pt idx="394">
                  <c:v>1027.4691162109375</c:v>
                </c:pt>
                <c:pt idx="395">
                  <c:v>1030.4212646484375</c:v>
                </c:pt>
                <c:pt idx="396">
                  <c:v>1033.3553466796875</c:v>
                </c:pt>
                <c:pt idx="397">
                  <c:v>1036.24609375</c:v>
                </c:pt>
                <c:pt idx="398">
                  <c:v>1039.138916015625</c:v>
                </c:pt>
                <c:pt idx="399">
                  <c:v>1042.0579833984375</c:v>
                </c:pt>
                <c:pt idx="400">
                  <c:v>1044.9752197265625</c:v>
                </c:pt>
                <c:pt idx="401">
                  <c:v>1047.8941650390625</c:v>
                </c:pt>
                <c:pt idx="402">
                  <c:v>1050.8411865234375</c:v>
                </c:pt>
                <c:pt idx="403">
                  <c:v>1053.7835693359375</c:v>
                </c:pt>
                <c:pt idx="404">
                  <c:v>1056.7030029296875</c:v>
                </c:pt>
                <c:pt idx="405">
                  <c:v>1059.613037109375</c:v>
                </c:pt>
                <c:pt idx="406">
                  <c:v>1062.5711669921875</c:v>
                </c:pt>
                <c:pt idx="407">
                  <c:v>1065.561767578125</c:v>
                </c:pt>
                <c:pt idx="408">
                  <c:v>1068.562744140625</c:v>
                </c:pt>
                <c:pt idx="409">
                  <c:v>1071.5631103515625</c:v>
                </c:pt>
                <c:pt idx="410">
                  <c:v>1074.5498046875</c:v>
                </c:pt>
                <c:pt idx="411">
                  <c:v>1077.5201416015625</c:v>
                </c:pt>
                <c:pt idx="412">
                  <c:v>1080.470703125</c:v>
                </c:pt>
                <c:pt idx="413">
                  <c:v>1083.40771484375</c:v>
                </c:pt>
                <c:pt idx="414">
                  <c:v>1086.38232421875</c:v>
                </c:pt>
                <c:pt idx="415">
                  <c:v>1089.3433837890625</c:v>
                </c:pt>
                <c:pt idx="416">
                  <c:v>1092.270263671875</c:v>
                </c:pt>
                <c:pt idx="417">
                  <c:v>1095.166259765625</c:v>
                </c:pt>
                <c:pt idx="418">
                  <c:v>1098.0302734375</c:v>
                </c:pt>
                <c:pt idx="419">
                  <c:v>1100.8646240234375</c:v>
                </c:pt>
                <c:pt idx="420">
                  <c:v>1103.675537109375</c:v>
                </c:pt>
                <c:pt idx="421">
                  <c:v>1106.4949951171875</c:v>
                </c:pt>
                <c:pt idx="422">
                  <c:v>1109.3306884765625</c:v>
                </c:pt>
                <c:pt idx="423">
                  <c:v>1112.1492919921875</c:v>
                </c:pt>
                <c:pt idx="424">
                  <c:v>1114.9371337890625</c:v>
                </c:pt>
                <c:pt idx="425">
                  <c:v>1117.699951171875</c:v>
                </c:pt>
                <c:pt idx="426">
                  <c:v>1120.438720703125</c:v>
                </c:pt>
                <c:pt idx="427">
                  <c:v>1123.1605224609375</c:v>
                </c:pt>
                <c:pt idx="428">
                  <c:v>1125.8406982421875</c:v>
                </c:pt>
                <c:pt idx="429">
                  <c:v>1128.5042724609375</c:v>
                </c:pt>
                <c:pt idx="430">
                  <c:v>1131.1614990234375</c:v>
                </c:pt>
                <c:pt idx="431">
                  <c:v>1133.816650390625</c:v>
                </c:pt>
                <c:pt idx="432">
                  <c:v>1136.472412109375</c:v>
                </c:pt>
                <c:pt idx="433">
                  <c:v>1139.0909423828125</c:v>
                </c:pt>
                <c:pt idx="434">
                  <c:v>1141.7039794921875</c:v>
                </c:pt>
                <c:pt idx="435">
                  <c:v>1144.294189453125</c:v>
                </c:pt>
                <c:pt idx="436">
                  <c:v>1146.8653564453125</c:v>
                </c:pt>
                <c:pt idx="437">
                  <c:v>1149.470703125</c:v>
                </c:pt>
                <c:pt idx="438">
                  <c:v>1152.0802001953125</c:v>
                </c:pt>
                <c:pt idx="439">
                  <c:v>1154.7310791015625</c:v>
                </c:pt>
                <c:pt idx="440">
                  <c:v>1157.376708984375</c:v>
                </c:pt>
                <c:pt idx="441">
                  <c:v>1159.9598388671875</c:v>
                </c:pt>
                <c:pt idx="442">
                  <c:v>1162.5137939453125</c:v>
                </c:pt>
                <c:pt idx="443">
                  <c:v>1165.03857421875</c:v>
                </c:pt>
                <c:pt idx="444">
                  <c:v>1167.58447265625</c:v>
                </c:pt>
                <c:pt idx="445">
                  <c:v>1170.1414794921875</c:v>
                </c:pt>
                <c:pt idx="446">
                  <c:v>1172.6904296875</c:v>
                </c:pt>
                <c:pt idx="447">
                  <c:v>1175.224609375</c:v>
                </c:pt>
                <c:pt idx="448">
                  <c:v>1177.6923828125</c:v>
                </c:pt>
                <c:pt idx="449">
                  <c:v>1180.11962890625</c:v>
                </c:pt>
                <c:pt idx="450">
                  <c:v>1182.477294921875</c:v>
                </c:pt>
                <c:pt idx="451">
                  <c:v>1184.78466796875</c:v>
                </c:pt>
                <c:pt idx="452">
                  <c:v>1187.0814208984375</c:v>
                </c:pt>
                <c:pt idx="453">
                  <c:v>1189.3187255859375</c:v>
                </c:pt>
                <c:pt idx="454">
                  <c:v>1191.4912109375</c:v>
                </c:pt>
                <c:pt idx="455">
                  <c:v>1193.5633544921875</c:v>
                </c:pt>
                <c:pt idx="456">
                  <c:v>1195.5350341796875</c:v>
                </c:pt>
                <c:pt idx="457">
                  <c:v>1197.4190673828125</c:v>
                </c:pt>
                <c:pt idx="458">
                  <c:v>1199.215576171875</c:v>
                </c:pt>
                <c:pt idx="459">
                  <c:v>1200.9501953125</c:v>
                </c:pt>
                <c:pt idx="460">
                  <c:v>1202.6234130859375</c:v>
                </c:pt>
                <c:pt idx="461">
                  <c:v>1204.2078857421875</c:v>
                </c:pt>
                <c:pt idx="462">
                  <c:v>1205.7042236328125</c:v>
                </c:pt>
                <c:pt idx="463">
                  <c:v>1207.08203125</c:v>
                </c:pt>
                <c:pt idx="464">
                  <c:v>1208.3607177734375</c:v>
                </c:pt>
                <c:pt idx="465">
                  <c:v>1209.550048828125</c:v>
                </c:pt>
                <c:pt idx="466">
                  <c:v>1210.647216796875</c:v>
                </c:pt>
                <c:pt idx="467">
                  <c:v>1212.4512939453125</c:v>
                </c:pt>
                <c:pt idx="468">
                  <c:v>1213.8255615234375</c:v>
                </c:pt>
                <c:pt idx="469">
                  <c:v>1214.7318115234375</c:v>
                </c:pt>
                <c:pt idx="470">
                  <c:v>1215.2044677734375</c:v>
                </c:pt>
                <c:pt idx="471">
                  <c:v>1215.20751953125</c:v>
                </c:pt>
                <c:pt idx="472">
                  <c:v>1214.74365234375</c:v>
                </c:pt>
                <c:pt idx="473">
                  <c:v>1213.1099853515625</c:v>
                </c:pt>
                <c:pt idx="474">
                  <c:v>1211.8236083984375</c:v>
                </c:pt>
                <c:pt idx="475">
                  <c:v>1210.2586669921875</c:v>
                </c:pt>
                <c:pt idx="476">
                  <c:v>1208.3548583984375</c:v>
                </c:pt>
                <c:pt idx="477">
                  <c:v>1205.9615478515625</c:v>
                </c:pt>
                <c:pt idx="478">
                  <c:v>1202.7586669921875</c:v>
                </c:pt>
                <c:pt idx="479">
                  <c:v>1197.92578125</c:v>
                </c:pt>
                <c:pt idx="480">
                  <c:v>1190.8828125</c:v>
                </c:pt>
                <c:pt idx="481">
                  <c:v>1160.9876708984375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F7-4B66-A394-3D553F941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688952"/>
        <c:axId val="414690592"/>
      </c:scatterChart>
      <c:valAx>
        <c:axId val="41468895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14690592"/>
        <c:crosses val="autoZero"/>
        <c:crossBetween val="midCat"/>
      </c:valAx>
      <c:valAx>
        <c:axId val="4146905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146889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37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37'!$A$4:$A$217</c:f>
              <c:numCache>
                <c:formatCode>General</c:formatCode>
                <c:ptCount val="214"/>
                <c:pt idx="0">
                  <c:v>0</c:v>
                </c:pt>
                <c:pt idx="1">
                  <c:v>-4.1170394905042248E-6</c:v>
                </c:pt>
                <c:pt idx="2">
                  <c:v>-6.8617324841737082E-6</c:v>
                </c:pt>
                <c:pt idx="3">
                  <c:v>-6.8617324841737082E-6</c:v>
                </c:pt>
                <c:pt idx="4">
                  <c:v>1.4567985380668257E-5</c:v>
                </c:pt>
                <c:pt idx="5">
                  <c:v>8.965645705944226E-4</c:v>
                </c:pt>
                <c:pt idx="6">
                  <c:v>1.90101651306984E-3</c:v>
                </c:pt>
                <c:pt idx="7">
                  <c:v>3.2344094769478147E-3</c:v>
                </c:pt>
                <c:pt idx="8">
                  <c:v>5.4256246267564198E-3</c:v>
                </c:pt>
                <c:pt idx="9">
                  <c:v>8.5603811051498113E-3</c:v>
                </c:pt>
                <c:pt idx="10">
                  <c:v>1.1009491121079115E-2</c:v>
                </c:pt>
                <c:pt idx="11">
                  <c:v>1.3804010905064119E-2</c:v>
                </c:pt>
                <c:pt idx="12">
                  <c:v>1.7087402235201193E-2</c:v>
                </c:pt>
                <c:pt idx="13">
                  <c:v>2.0727498583071345E-2</c:v>
                </c:pt>
                <c:pt idx="14">
                  <c:v>2.4389658809705644E-2</c:v>
                </c:pt>
                <c:pt idx="15">
                  <c:v>2.8832683920190501E-2</c:v>
                </c:pt>
                <c:pt idx="16">
                  <c:v>3.1786605491692162E-2</c:v>
                </c:pt>
                <c:pt idx="17">
                  <c:v>3.4839338696455772E-2</c:v>
                </c:pt>
                <c:pt idx="18">
                  <c:v>3.8412823466212019E-2</c:v>
                </c:pt>
                <c:pt idx="19">
                  <c:v>4.1858151474618625E-2</c:v>
                </c:pt>
                <c:pt idx="20">
                  <c:v>4.5366609607974187E-2</c:v>
                </c:pt>
                <c:pt idx="21">
                  <c:v>4.9337230648974773E-2</c:v>
                </c:pt>
                <c:pt idx="22">
                  <c:v>5.3065789096184653E-2</c:v>
                </c:pt>
                <c:pt idx="23">
                  <c:v>5.7181980937614743E-2</c:v>
                </c:pt>
                <c:pt idx="24">
                  <c:v>6.150772713457657E-2</c:v>
                </c:pt>
                <c:pt idx="25">
                  <c:v>6.5816892402846258E-2</c:v>
                </c:pt>
                <c:pt idx="26">
                  <c:v>7.0539456528058736E-2</c:v>
                </c:pt>
                <c:pt idx="27">
                  <c:v>7.5040860324980502E-2</c:v>
                </c:pt>
                <c:pt idx="28">
                  <c:v>8.0049391284090873E-2</c:v>
                </c:pt>
                <c:pt idx="29">
                  <c:v>8.4753058027338055E-2</c:v>
                </c:pt>
                <c:pt idx="30">
                  <c:v>9.0069209917171808E-2</c:v>
                </c:pt>
                <c:pt idx="31">
                  <c:v>9.5253831964573932E-2</c:v>
                </c:pt>
                <c:pt idx="32">
                  <c:v>0.10085849743225504</c:v>
                </c:pt>
                <c:pt idx="33">
                  <c:v>0.10645672153425551</c:v>
                </c:pt>
                <c:pt idx="34">
                  <c:v>0.11206349348429905</c:v>
                </c:pt>
                <c:pt idx="35">
                  <c:v>0.11809981850490088</c:v>
                </c:pt>
                <c:pt idx="36">
                  <c:v>0.12407172986869625</c:v>
                </c:pt>
                <c:pt idx="37">
                  <c:v>0.13041049427980517</c:v>
                </c:pt>
                <c:pt idx="38">
                  <c:v>0.13348761120323369</c:v>
                </c:pt>
                <c:pt idx="39">
                  <c:v>0.13677502415363668</c:v>
                </c:pt>
                <c:pt idx="40">
                  <c:v>0.13991590450137392</c:v>
                </c:pt>
                <c:pt idx="41">
                  <c:v>0.14305762473275407</c:v>
                </c:pt>
                <c:pt idx="42">
                  <c:v>0.14645323366147742</c:v>
                </c:pt>
                <c:pt idx="43">
                  <c:v>0.1497654367258564</c:v>
                </c:pt>
                <c:pt idx="44">
                  <c:v>0.15313549693602305</c:v>
                </c:pt>
                <c:pt idx="45">
                  <c:v>0.15670951340631128</c:v>
                </c:pt>
                <c:pt idx="46">
                  <c:v>0.16013615739029091</c:v>
                </c:pt>
                <c:pt idx="47">
                  <c:v>0.1636574914817526</c:v>
                </c:pt>
                <c:pt idx="48">
                  <c:v>0.1672288663825188</c:v>
                </c:pt>
                <c:pt idx="49">
                  <c:v>0.17065139222734613</c:v>
                </c:pt>
                <c:pt idx="50">
                  <c:v>0.17429497002838121</c:v>
                </c:pt>
                <c:pt idx="51">
                  <c:v>0.1779979899169172</c:v>
                </c:pt>
                <c:pt idx="52">
                  <c:v>0.18167355102893443</c:v>
                </c:pt>
                <c:pt idx="53">
                  <c:v>0.18549976288276968</c:v>
                </c:pt>
                <c:pt idx="54">
                  <c:v>0.18920593910822173</c:v>
                </c:pt>
                <c:pt idx="55">
                  <c:v>0.1929973093373869</c:v>
                </c:pt>
                <c:pt idx="56">
                  <c:v>0.19675026166314447</c:v>
                </c:pt>
                <c:pt idx="57">
                  <c:v>0.20036787080380142</c:v>
                </c:pt>
                <c:pt idx="58">
                  <c:v>0.20416895388090145</c:v>
                </c:pt>
                <c:pt idx="59">
                  <c:v>0.20793446382177144</c:v>
                </c:pt>
                <c:pt idx="60">
                  <c:v>0.21172550893468775</c:v>
                </c:pt>
                <c:pt idx="61">
                  <c:v>0.21560006828403139</c:v>
                </c:pt>
                <c:pt idx="62">
                  <c:v>0.21934890247063665</c:v>
                </c:pt>
                <c:pt idx="63">
                  <c:v>0.22317289269677132</c:v>
                </c:pt>
                <c:pt idx="64">
                  <c:v>0.22690525432676742</c:v>
                </c:pt>
                <c:pt idx="65">
                  <c:v>0.23060118939038021</c:v>
                </c:pt>
                <c:pt idx="66">
                  <c:v>0.23447077717041825</c:v>
                </c:pt>
                <c:pt idx="67">
                  <c:v>0.23825361309805071</c:v>
                </c:pt>
                <c:pt idx="68">
                  <c:v>0.24214346645760138</c:v>
                </c:pt>
                <c:pt idx="69">
                  <c:v>0.24597547621787472</c:v>
                </c:pt>
                <c:pt idx="70">
                  <c:v>0.2497156406378436</c:v>
                </c:pt>
                <c:pt idx="71">
                  <c:v>0.25355293353716102</c:v>
                </c:pt>
                <c:pt idx="72">
                  <c:v>0.2571892504086381</c:v>
                </c:pt>
                <c:pt idx="73">
                  <c:v>0.26091949878301657</c:v>
                </c:pt>
                <c:pt idx="74">
                  <c:v>0.26473641773073842</c:v>
                </c:pt>
                <c:pt idx="75">
                  <c:v>0.26849421970720821</c:v>
                </c:pt>
                <c:pt idx="76">
                  <c:v>0.27240750852969792</c:v>
                </c:pt>
                <c:pt idx="77">
                  <c:v>0.27615233294923386</c:v>
                </c:pt>
                <c:pt idx="78">
                  <c:v>0.27997250305944438</c:v>
                </c:pt>
                <c:pt idx="79">
                  <c:v>0.28376008026570609</c:v>
                </c:pt>
                <c:pt idx="80">
                  <c:v>0.28741918236762454</c:v>
                </c:pt>
                <c:pt idx="81">
                  <c:v>0.29131803061006045</c:v>
                </c:pt>
                <c:pt idx="82">
                  <c:v>0.29509431002667413</c:v>
                </c:pt>
                <c:pt idx="83">
                  <c:v>0.29894057071585606</c:v>
                </c:pt>
                <c:pt idx="84">
                  <c:v>0.30280731372871655</c:v>
                </c:pt>
                <c:pt idx="85">
                  <c:v>0.30652626431344693</c:v>
                </c:pt>
                <c:pt idx="86">
                  <c:v>0.31036683546827376</c:v>
                </c:pt>
                <c:pt idx="87">
                  <c:v>0.31402190071010211</c:v>
                </c:pt>
                <c:pt idx="88">
                  <c:v>0.31774583641064841</c:v>
                </c:pt>
                <c:pt idx="89">
                  <c:v>0.32157762942675588</c:v>
                </c:pt>
                <c:pt idx="90">
                  <c:v>0.32531305256809545</c:v>
                </c:pt>
                <c:pt idx="91">
                  <c:v>0.32920290592764612</c:v>
                </c:pt>
                <c:pt idx="92">
                  <c:v>0.33298162371612627</c:v>
                </c:pt>
                <c:pt idx="93">
                  <c:v>0.33679778405926741</c:v>
                </c:pt>
                <c:pt idx="94">
                  <c:v>0.34060121068266136</c:v>
                </c:pt>
                <c:pt idx="95">
                  <c:v>0.34426115266822266</c:v>
                </c:pt>
                <c:pt idx="96">
                  <c:v>0.34810687149698982</c:v>
                </c:pt>
                <c:pt idx="97">
                  <c:v>0.3519130345154784</c:v>
                </c:pt>
                <c:pt idx="98">
                  <c:v>0.3557284633470596</c:v>
                </c:pt>
                <c:pt idx="99">
                  <c:v>0.35961728717182218</c:v>
                </c:pt>
                <c:pt idx="100">
                  <c:v>0.36336314112614621</c:v>
                </c:pt>
                <c:pt idx="101">
                  <c:v>0.36720159902535537</c:v>
                </c:pt>
                <c:pt idx="102">
                  <c:v>0.37090345391399959</c:v>
                </c:pt>
                <c:pt idx="103">
                  <c:v>0.37458154822345591</c:v>
                </c:pt>
                <c:pt idx="104">
                  <c:v>0.37841399147206106</c:v>
                </c:pt>
                <c:pt idx="105">
                  <c:v>0.38214234333498781</c:v>
                </c:pt>
                <c:pt idx="106">
                  <c:v>0.38598808925677575</c:v>
                </c:pt>
                <c:pt idx="107">
                  <c:v>0.38983971436406401</c:v>
                </c:pt>
                <c:pt idx="108">
                  <c:v>0.39358749192286047</c:v>
                </c:pt>
                <c:pt idx="109">
                  <c:v>0.39739332982510012</c:v>
                </c:pt>
                <c:pt idx="110">
                  <c:v>0.40107955204077805</c:v>
                </c:pt>
                <c:pt idx="111">
                  <c:v>0.40486618099131394</c:v>
                </c:pt>
                <c:pt idx="112">
                  <c:v>0.40872512121420168</c:v>
                </c:pt>
                <c:pt idx="113">
                  <c:v>0.41251500132722618</c:v>
                </c:pt>
                <c:pt idx="114">
                  <c:v>0.42018812410274115</c:v>
                </c:pt>
                <c:pt idx="115">
                  <c:v>0.4277681010729561</c:v>
                </c:pt>
                <c:pt idx="116">
                  <c:v>0.435210039102507</c:v>
                </c:pt>
                <c:pt idx="117">
                  <c:v>0.44276121619167663</c:v>
                </c:pt>
                <c:pt idx="118">
                  <c:v>0.44663302559941526</c:v>
                </c:pt>
                <c:pt idx="119">
                  <c:v>0.45038912071557852</c:v>
                </c:pt>
                <c:pt idx="120">
                  <c:v>0.45427940756346102</c:v>
                </c:pt>
                <c:pt idx="121">
                  <c:v>0.45797408280160945</c:v>
                </c:pt>
                <c:pt idx="122">
                  <c:v>0.46170506268754785</c:v>
                </c:pt>
                <c:pt idx="123">
                  <c:v>0.46559914255833379</c:v>
                </c:pt>
                <c:pt idx="124">
                  <c:v>0.46933364453696824</c:v>
                </c:pt>
                <c:pt idx="125">
                  <c:v>0.47322403975693367</c:v>
                </c:pt>
                <c:pt idx="126">
                  <c:v>0.4770316387055214</c:v>
                </c:pt>
                <c:pt idx="127">
                  <c:v>0.48081458300523677</c:v>
                </c:pt>
                <c:pt idx="128">
                  <c:v>0.48462169427945118</c:v>
                </c:pt>
                <c:pt idx="129">
                  <c:v>0.48823947952474295</c:v>
                </c:pt>
                <c:pt idx="130">
                  <c:v>0.49577746231281283</c:v>
                </c:pt>
                <c:pt idx="131">
                  <c:v>0.50348520996883195</c:v>
                </c:pt>
                <c:pt idx="132">
                  <c:v>0.51106973856653104</c:v>
                </c:pt>
                <c:pt idx="133">
                  <c:v>0.51852151136261004</c:v>
                </c:pt>
                <c:pt idx="134">
                  <c:v>0.52614857600286913</c:v>
                </c:pt>
                <c:pt idx="135">
                  <c:v>0.53383605807937562</c:v>
                </c:pt>
                <c:pt idx="136">
                  <c:v>0.54144545807011291</c:v>
                </c:pt>
                <c:pt idx="137">
                  <c:v>0.54880403087485052</c:v>
                </c:pt>
                <c:pt idx="138">
                  <c:v>0.55636553040492165</c:v>
                </c:pt>
                <c:pt idx="139">
                  <c:v>0.5640381113200218</c:v>
                </c:pt>
                <c:pt idx="140">
                  <c:v>0.57162887131249085</c:v>
                </c:pt>
                <c:pt idx="141">
                  <c:v>0.5791429038702276</c:v>
                </c:pt>
                <c:pt idx="142">
                  <c:v>0.58677918013753783</c:v>
                </c:pt>
                <c:pt idx="143">
                  <c:v>0.59443117035687643</c:v>
                </c:pt>
                <c:pt idx="144">
                  <c:v>0.60195138012334171</c:v>
                </c:pt>
                <c:pt idx="145">
                  <c:v>0.60944281710178227</c:v>
                </c:pt>
                <c:pt idx="146">
                  <c:v>0.61706115778936343</c:v>
                </c:pt>
                <c:pt idx="147">
                  <c:v>0.62466329685054278</c:v>
                </c:pt>
                <c:pt idx="148">
                  <c:v>0.63216210313062426</c:v>
                </c:pt>
                <c:pt idx="149">
                  <c:v>0.63983089102282109</c:v>
                </c:pt>
                <c:pt idx="150">
                  <c:v>0.6475175061226639</c:v>
                </c:pt>
                <c:pt idx="151">
                  <c:v>0.65506448379361903</c:v>
                </c:pt>
                <c:pt idx="152">
                  <c:v>0.66241720450587704</c:v>
                </c:pt>
                <c:pt idx="153">
                  <c:v>0.67000016170837329</c:v>
                </c:pt>
                <c:pt idx="154">
                  <c:v>0.6777249779674579</c:v>
                </c:pt>
                <c:pt idx="155">
                  <c:v>0.68532164423844799</c:v>
                </c:pt>
                <c:pt idx="156">
                  <c:v>0.69276062912873826</c:v>
                </c:pt>
                <c:pt idx="157">
                  <c:v>0.70039771818667063</c:v>
                </c:pt>
                <c:pt idx="158">
                  <c:v>0.70806146677700998</c:v>
                </c:pt>
                <c:pt idx="159">
                  <c:v>0.7156259465393624</c:v>
                </c:pt>
                <c:pt idx="160">
                  <c:v>0.72305886259300722</c:v>
                </c:pt>
                <c:pt idx="161">
                  <c:v>0.73063683467968754</c:v>
                </c:pt>
                <c:pt idx="162">
                  <c:v>0.73452977664360242</c:v>
                </c:pt>
                <c:pt idx="163">
                  <c:v>0.73828790373632103</c:v>
                </c:pt>
                <c:pt idx="164">
                  <c:v>0.74211782733399756</c:v>
                </c:pt>
                <c:pt idx="165">
                  <c:v>0.74583737396518424</c:v>
                </c:pt>
                <c:pt idx="166">
                  <c:v>0.74955962989844471</c:v>
                </c:pt>
                <c:pt idx="167">
                  <c:v>0.75344048837511013</c:v>
                </c:pt>
                <c:pt idx="168">
                  <c:v>0.75721617174526745</c:v>
                </c:pt>
                <c:pt idx="169">
                  <c:v>0.76109209929215849</c:v>
                </c:pt>
                <c:pt idx="170">
                  <c:v>0.76490890986779736</c:v>
                </c:pt>
                <c:pt idx="171">
                  <c:v>0.76864482068351014</c:v>
                </c:pt>
                <c:pt idx="172">
                  <c:v>0.77246694149121387</c:v>
                </c:pt>
                <c:pt idx="173">
                  <c:v>0.7798417159223533</c:v>
                </c:pt>
                <c:pt idx="174">
                  <c:v>0.78743849056542636</c:v>
                </c:pt>
                <c:pt idx="175">
                  <c:v>0.79508912613372806</c:v>
                </c:pt>
                <c:pt idx="176">
                  <c:v>0.80271976705272463</c:v>
                </c:pt>
                <c:pt idx="177">
                  <c:v>0.81028002030384172</c:v>
                </c:pt>
                <c:pt idx="178">
                  <c:v>0.81788411006251427</c:v>
                </c:pt>
                <c:pt idx="179">
                  <c:v>0.82547221493895084</c:v>
                </c:pt>
                <c:pt idx="180">
                  <c:v>0.83295677029012383</c:v>
                </c:pt>
                <c:pt idx="181">
                  <c:v>0.84049686633381138</c:v>
                </c:pt>
                <c:pt idx="182">
                  <c:v>0.84814116213526025</c:v>
                </c:pt>
                <c:pt idx="183">
                  <c:v>0.85573847863874797</c:v>
                </c:pt>
                <c:pt idx="184">
                  <c:v>0.86321934933910049</c:v>
                </c:pt>
                <c:pt idx="185">
                  <c:v>0.87086440374513008</c:v>
                </c:pt>
                <c:pt idx="186">
                  <c:v>0.87852901931213301</c:v>
                </c:pt>
                <c:pt idx="187">
                  <c:v>0.88611739511877707</c:v>
                </c:pt>
                <c:pt idx="188">
                  <c:v>0.89347949001621074</c:v>
                </c:pt>
                <c:pt idx="189">
                  <c:v>0.90106743233452291</c:v>
                </c:pt>
                <c:pt idx="190">
                  <c:v>0.90876141673600674</c:v>
                </c:pt>
                <c:pt idx="191">
                  <c:v>0.91637059998257808</c:v>
                </c:pt>
                <c:pt idx="192">
                  <c:v>0.9238270327782242</c:v>
                </c:pt>
                <c:pt idx="193">
                  <c:v>0.93145501858118829</c:v>
                </c:pt>
                <c:pt idx="194">
                  <c:v>0.93912190996193334</c:v>
                </c:pt>
                <c:pt idx="195">
                  <c:v>0.94670849762920861</c:v>
                </c:pt>
                <c:pt idx="196">
                  <c:v>0.95415766949529668</c:v>
                </c:pt>
                <c:pt idx="197">
                  <c:v>0.95791146170469721</c:v>
                </c:pt>
                <c:pt idx="198">
                  <c:v>0.9617229078622298</c:v>
                </c:pt>
                <c:pt idx="199">
                  <c:v>0.96560067773453095</c:v>
                </c:pt>
                <c:pt idx="200">
                  <c:v>0.9693536029672678</c:v>
                </c:pt>
                <c:pt idx="201">
                  <c:v>0.97323299842081323</c:v>
                </c:pt>
                <c:pt idx="202">
                  <c:v>0.9769095213350667</c:v>
                </c:pt>
                <c:pt idx="203">
                  <c:v>0.98064478191828186</c:v>
                </c:pt>
                <c:pt idx="204">
                  <c:v>0.98454032481218767</c:v>
                </c:pt>
                <c:pt idx="205">
                  <c:v>0.98828913190577217</c:v>
                </c:pt>
                <c:pt idx="206">
                  <c:v>0.99217578828887565</c:v>
                </c:pt>
                <c:pt idx="207">
                  <c:v>0.99596729398314454</c:v>
                </c:pt>
                <c:pt idx="208">
                  <c:v>0.99973658340040761</c:v>
                </c:pt>
                <c:pt idx="209">
                  <c:v>1.0035029467714309</c:v>
                </c:pt>
                <c:pt idx="210">
                  <c:v>1.0070986241117998</c:v>
                </c:pt>
                <c:pt idx="211">
                  <c:v>1.0108834107369256</c:v>
                </c:pt>
                <c:pt idx="212">
                  <c:v>1.0146801182911762</c:v>
                </c:pt>
                <c:pt idx="213">
                  <c:v>1.0184892886349668</c:v>
                </c:pt>
              </c:numCache>
            </c:numRef>
          </c:xVal>
          <c:yVal>
            <c:numRef>
              <c:f>'Probe 37'!$B$4:$B$217</c:f>
              <c:numCache>
                <c:formatCode>General</c:formatCode>
                <c:ptCount val="214"/>
                <c:pt idx="0">
                  <c:v>28.068614959716797</c:v>
                </c:pt>
                <c:pt idx="1">
                  <c:v>27.768705368041992</c:v>
                </c:pt>
                <c:pt idx="2">
                  <c:v>27.410614013671875</c:v>
                </c:pt>
                <c:pt idx="3">
                  <c:v>27.18571662902832</c:v>
                </c:pt>
                <c:pt idx="4">
                  <c:v>27.01173210144043</c:v>
                </c:pt>
                <c:pt idx="5">
                  <c:v>28.145612716674805</c:v>
                </c:pt>
                <c:pt idx="6">
                  <c:v>29.157741546630859</c:v>
                </c:pt>
                <c:pt idx="7">
                  <c:v>30.170902252197266</c:v>
                </c:pt>
                <c:pt idx="8">
                  <c:v>31.403964996337891</c:v>
                </c:pt>
                <c:pt idx="9">
                  <c:v>32.642429351806641</c:v>
                </c:pt>
                <c:pt idx="10">
                  <c:v>33.667091369628906</c:v>
                </c:pt>
                <c:pt idx="11">
                  <c:v>34.772655487060547</c:v>
                </c:pt>
                <c:pt idx="12">
                  <c:v>35.948837280273438</c:v>
                </c:pt>
                <c:pt idx="13">
                  <c:v>37.182453155517578</c:v>
                </c:pt>
                <c:pt idx="14">
                  <c:v>38.547374725341797</c:v>
                </c:pt>
                <c:pt idx="15">
                  <c:v>40.10205078125</c:v>
                </c:pt>
                <c:pt idx="16">
                  <c:v>41.323722839355469</c:v>
                </c:pt>
                <c:pt idx="17">
                  <c:v>42.635715484619141</c:v>
                </c:pt>
                <c:pt idx="18">
                  <c:v>44.025413513183594</c:v>
                </c:pt>
                <c:pt idx="19">
                  <c:v>45.502704620361328</c:v>
                </c:pt>
                <c:pt idx="20">
                  <c:v>47.017948150634766</c:v>
                </c:pt>
                <c:pt idx="21">
                  <c:v>48.607219696044922</c:v>
                </c:pt>
                <c:pt idx="22">
                  <c:v>50.272262573242188</c:v>
                </c:pt>
                <c:pt idx="23">
                  <c:v>52.043167114257813</c:v>
                </c:pt>
                <c:pt idx="24">
                  <c:v>53.873359680175781</c:v>
                </c:pt>
                <c:pt idx="25">
                  <c:v>55.779102325439453</c:v>
                </c:pt>
                <c:pt idx="26">
                  <c:v>57.677738189697266</c:v>
                </c:pt>
                <c:pt idx="27">
                  <c:v>59.572658538818359</c:v>
                </c:pt>
                <c:pt idx="28">
                  <c:v>61.444015502929688</c:v>
                </c:pt>
                <c:pt idx="29">
                  <c:v>63.262451171875</c:v>
                </c:pt>
                <c:pt idx="30">
                  <c:v>65.051704406738281</c:v>
                </c:pt>
                <c:pt idx="31">
                  <c:v>66.817192077636719</c:v>
                </c:pt>
                <c:pt idx="32">
                  <c:v>68.582099914550781</c:v>
                </c:pt>
                <c:pt idx="33">
                  <c:v>70.381988525390625</c:v>
                </c:pt>
                <c:pt idx="34">
                  <c:v>72.235015869140625</c:v>
                </c:pt>
                <c:pt idx="35">
                  <c:v>74.133926391601563</c:v>
                </c:pt>
                <c:pt idx="36">
                  <c:v>76.083656311035156</c:v>
                </c:pt>
                <c:pt idx="37">
                  <c:v>78.090217590332031</c:v>
                </c:pt>
                <c:pt idx="38">
                  <c:v>79.0919189453125</c:v>
                </c:pt>
                <c:pt idx="39">
                  <c:v>80.108688354492188</c:v>
                </c:pt>
                <c:pt idx="40">
                  <c:v>81.143745422363281</c:v>
                </c:pt>
                <c:pt idx="41">
                  <c:v>82.180801391601563</c:v>
                </c:pt>
                <c:pt idx="42">
                  <c:v>83.242172241210938</c:v>
                </c:pt>
                <c:pt idx="43">
                  <c:v>84.3299560546875</c:v>
                </c:pt>
                <c:pt idx="44">
                  <c:v>85.408798217773438</c:v>
                </c:pt>
                <c:pt idx="45">
                  <c:v>86.5126953125</c:v>
                </c:pt>
                <c:pt idx="46">
                  <c:v>87.6455078125</c:v>
                </c:pt>
                <c:pt idx="47">
                  <c:v>88.777748107910156</c:v>
                </c:pt>
                <c:pt idx="48">
                  <c:v>89.939788818359375</c:v>
                </c:pt>
                <c:pt idx="49">
                  <c:v>91.1185302734375</c:v>
                </c:pt>
                <c:pt idx="50">
                  <c:v>92.306861877441406</c:v>
                </c:pt>
                <c:pt idx="51">
                  <c:v>93.513969421386719</c:v>
                </c:pt>
                <c:pt idx="52">
                  <c:v>94.699043273925781</c:v>
                </c:pt>
                <c:pt idx="53">
                  <c:v>95.898017883300781</c:v>
                </c:pt>
                <c:pt idx="54">
                  <c:v>97.116378784179688</c:v>
                </c:pt>
                <c:pt idx="55">
                  <c:v>98.328315734863281</c:v>
                </c:pt>
                <c:pt idx="56">
                  <c:v>99.546905517578125</c:v>
                </c:pt>
                <c:pt idx="57">
                  <c:v>100.76115417480469</c:v>
                </c:pt>
                <c:pt idx="58">
                  <c:v>101.97243499755859</c:v>
                </c:pt>
                <c:pt idx="59">
                  <c:v>103.18482971191406</c:v>
                </c:pt>
                <c:pt idx="60">
                  <c:v>104.38841247558594</c:v>
                </c:pt>
                <c:pt idx="61">
                  <c:v>105.59679412841797</c:v>
                </c:pt>
                <c:pt idx="62">
                  <c:v>106.82255554199219</c:v>
                </c:pt>
                <c:pt idx="63">
                  <c:v>108.04499053955078</c:v>
                </c:pt>
                <c:pt idx="64">
                  <c:v>109.27310180664063</c:v>
                </c:pt>
                <c:pt idx="65">
                  <c:v>110.49666595458984</c:v>
                </c:pt>
                <c:pt idx="66">
                  <c:v>111.72959136962891</c:v>
                </c:pt>
                <c:pt idx="67">
                  <c:v>112.95880126953125</c:v>
                </c:pt>
                <c:pt idx="68">
                  <c:v>114.18489074707031</c:v>
                </c:pt>
                <c:pt idx="69">
                  <c:v>115.41975402832031</c:v>
                </c:pt>
                <c:pt idx="70">
                  <c:v>116.67008209228516</c:v>
                </c:pt>
                <c:pt idx="71">
                  <c:v>117.94081115722656</c:v>
                </c:pt>
                <c:pt idx="72">
                  <c:v>119.21803283691406</c:v>
                </c:pt>
                <c:pt idx="73">
                  <c:v>120.50698852539063</c:v>
                </c:pt>
                <c:pt idx="74">
                  <c:v>121.80992889404297</c:v>
                </c:pt>
                <c:pt idx="75">
                  <c:v>123.13663482666016</c:v>
                </c:pt>
                <c:pt idx="76">
                  <c:v>124.48164367675781</c:v>
                </c:pt>
                <c:pt idx="77">
                  <c:v>125.85362243652344</c:v>
                </c:pt>
                <c:pt idx="78">
                  <c:v>127.2484130859375</c:v>
                </c:pt>
                <c:pt idx="79">
                  <c:v>128.66438293457031</c:v>
                </c:pt>
                <c:pt idx="80">
                  <c:v>130.07630920410156</c:v>
                </c:pt>
                <c:pt idx="81">
                  <c:v>131.48414611816406</c:v>
                </c:pt>
                <c:pt idx="82">
                  <c:v>132.89237976074219</c:v>
                </c:pt>
                <c:pt idx="83">
                  <c:v>134.28843688964844</c:v>
                </c:pt>
                <c:pt idx="84">
                  <c:v>135.69509887695313</c:v>
                </c:pt>
                <c:pt idx="85">
                  <c:v>137.10366821289063</c:v>
                </c:pt>
                <c:pt idx="86">
                  <c:v>138.5155029296875</c:v>
                </c:pt>
                <c:pt idx="87">
                  <c:v>139.92166137695313</c:v>
                </c:pt>
                <c:pt idx="88">
                  <c:v>141.31892395019531</c:v>
                </c:pt>
                <c:pt idx="89">
                  <c:v>142.71627807617188</c:v>
                </c:pt>
                <c:pt idx="90">
                  <c:v>144.11418151855469</c:v>
                </c:pt>
                <c:pt idx="91">
                  <c:v>145.51884460449219</c:v>
                </c:pt>
                <c:pt idx="92">
                  <c:v>146.94125366210938</c:v>
                </c:pt>
                <c:pt idx="93">
                  <c:v>148.36985778808594</c:v>
                </c:pt>
                <c:pt idx="94">
                  <c:v>149.81550598144531</c:v>
                </c:pt>
                <c:pt idx="95">
                  <c:v>151.31782531738281</c:v>
                </c:pt>
                <c:pt idx="96">
                  <c:v>152.88972473144531</c:v>
                </c:pt>
                <c:pt idx="97">
                  <c:v>154.52256774902344</c:v>
                </c:pt>
                <c:pt idx="98">
                  <c:v>156.19754028320313</c:v>
                </c:pt>
                <c:pt idx="99">
                  <c:v>157.9415283203125</c:v>
                </c:pt>
                <c:pt idx="100">
                  <c:v>159.75497436523438</c:v>
                </c:pt>
                <c:pt idx="101">
                  <c:v>161.63812255859375</c:v>
                </c:pt>
                <c:pt idx="102">
                  <c:v>163.57992553710938</c:v>
                </c:pt>
                <c:pt idx="103">
                  <c:v>165.57833862304688</c:v>
                </c:pt>
                <c:pt idx="104">
                  <c:v>167.60580444335938</c:v>
                </c:pt>
                <c:pt idx="105">
                  <c:v>169.6072998046875</c:v>
                </c:pt>
                <c:pt idx="106">
                  <c:v>171.55572509765625</c:v>
                </c:pt>
                <c:pt idx="107">
                  <c:v>173.46881103515625</c:v>
                </c:pt>
                <c:pt idx="108">
                  <c:v>175.34132385253906</c:v>
                </c:pt>
                <c:pt idx="109">
                  <c:v>177.13407897949219</c:v>
                </c:pt>
                <c:pt idx="110">
                  <c:v>178.80300903320313</c:v>
                </c:pt>
                <c:pt idx="111">
                  <c:v>180.30950927734375</c:v>
                </c:pt>
                <c:pt idx="112">
                  <c:v>181.63008117675781</c:v>
                </c:pt>
                <c:pt idx="113">
                  <c:v>182.73623657226563</c:v>
                </c:pt>
                <c:pt idx="114">
                  <c:v>184.26692199707031</c:v>
                </c:pt>
                <c:pt idx="115">
                  <c:v>184.55926513671875</c:v>
                </c:pt>
                <c:pt idx="116">
                  <c:v>183.53717041015625</c:v>
                </c:pt>
                <c:pt idx="117">
                  <c:v>181.36917114257813</c:v>
                </c:pt>
                <c:pt idx="118">
                  <c:v>179.92665100097656</c:v>
                </c:pt>
                <c:pt idx="119">
                  <c:v>178.27012634277344</c:v>
                </c:pt>
                <c:pt idx="120">
                  <c:v>176.45091247558594</c:v>
                </c:pt>
                <c:pt idx="121">
                  <c:v>174.55802917480469</c:v>
                </c:pt>
                <c:pt idx="122">
                  <c:v>172.66302490234375</c:v>
                </c:pt>
                <c:pt idx="123">
                  <c:v>170.81205749511719</c:v>
                </c:pt>
                <c:pt idx="124">
                  <c:v>169.01982116699219</c:v>
                </c:pt>
                <c:pt idx="125">
                  <c:v>167.287353515625</c:v>
                </c:pt>
                <c:pt idx="126">
                  <c:v>165.62924194335938</c:v>
                </c:pt>
                <c:pt idx="127">
                  <c:v>164.09646606445313</c:v>
                </c:pt>
                <c:pt idx="128">
                  <c:v>162.73661804199219</c:v>
                </c:pt>
                <c:pt idx="129">
                  <c:v>161.57856750488281</c:v>
                </c:pt>
                <c:pt idx="130">
                  <c:v>159.81404113769531</c:v>
                </c:pt>
                <c:pt idx="131">
                  <c:v>158.64701843261719</c:v>
                </c:pt>
                <c:pt idx="132">
                  <c:v>158.00746154785156</c:v>
                </c:pt>
                <c:pt idx="133">
                  <c:v>157.8126220703125</c:v>
                </c:pt>
                <c:pt idx="134">
                  <c:v>157.82162475585938</c:v>
                </c:pt>
                <c:pt idx="135">
                  <c:v>157.88835144042969</c:v>
                </c:pt>
                <c:pt idx="136">
                  <c:v>157.99397277832031</c:v>
                </c:pt>
                <c:pt idx="137">
                  <c:v>158.20506286621094</c:v>
                </c:pt>
                <c:pt idx="138">
                  <c:v>158.60734558105469</c:v>
                </c:pt>
                <c:pt idx="139">
                  <c:v>159.10855102539063</c:v>
                </c:pt>
                <c:pt idx="140">
                  <c:v>159.66575622558594</c:v>
                </c:pt>
                <c:pt idx="141">
                  <c:v>160.27716064453125</c:v>
                </c:pt>
                <c:pt idx="142">
                  <c:v>160.74014282226563</c:v>
                </c:pt>
                <c:pt idx="143">
                  <c:v>161.07270812988281</c:v>
                </c:pt>
                <c:pt idx="144">
                  <c:v>161.3646240234375</c:v>
                </c:pt>
                <c:pt idx="145">
                  <c:v>161.61196899414063</c:v>
                </c:pt>
                <c:pt idx="146">
                  <c:v>161.89678955078125</c:v>
                </c:pt>
                <c:pt idx="147">
                  <c:v>162.33932495117188</c:v>
                </c:pt>
                <c:pt idx="148">
                  <c:v>162.89871215820313</c:v>
                </c:pt>
                <c:pt idx="149">
                  <c:v>163.54127502441406</c:v>
                </c:pt>
                <c:pt idx="150">
                  <c:v>164.30509948730469</c:v>
                </c:pt>
                <c:pt idx="151">
                  <c:v>165.18084716796875</c:v>
                </c:pt>
                <c:pt idx="152">
                  <c:v>166.14595031738281</c:v>
                </c:pt>
                <c:pt idx="153">
                  <c:v>167.23008728027344</c:v>
                </c:pt>
                <c:pt idx="154">
                  <c:v>168.44963073730469</c:v>
                </c:pt>
                <c:pt idx="155">
                  <c:v>169.84919738769531</c:v>
                </c:pt>
                <c:pt idx="156">
                  <c:v>171.37905883789063</c:v>
                </c:pt>
                <c:pt idx="157">
                  <c:v>173.046142578125</c:v>
                </c:pt>
                <c:pt idx="158">
                  <c:v>174.8680419921875</c:v>
                </c:pt>
                <c:pt idx="159">
                  <c:v>176.79609680175781</c:v>
                </c:pt>
                <c:pt idx="160">
                  <c:v>178.73348999023438</c:v>
                </c:pt>
                <c:pt idx="161">
                  <c:v>180.6968994140625</c:v>
                </c:pt>
                <c:pt idx="162">
                  <c:v>181.70869445800781</c:v>
                </c:pt>
                <c:pt idx="163">
                  <c:v>182.75242614746094</c:v>
                </c:pt>
                <c:pt idx="164">
                  <c:v>183.79486083984375</c:v>
                </c:pt>
                <c:pt idx="165">
                  <c:v>184.82736206054688</c:v>
                </c:pt>
                <c:pt idx="166">
                  <c:v>185.84359741210938</c:v>
                </c:pt>
                <c:pt idx="167">
                  <c:v>186.84866333007813</c:v>
                </c:pt>
                <c:pt idx="168">
                  <c:v>187.86590576171875</c:v>
                </c:pt>
                <c:pt idx="169">
                  <c:v>188.8861083984375</c:v>
                </c:pt>
                <c:pt idx="170">
                  <c:v>189.9228515625</c:v>
                </c:pt>
                <c:pt idx="171">
                  <c:v>190.95018005371094</c:v>
                </c:pt>
                <c:pt idx="172">
                  <c:v>191.95631408691406</c:v>
                </c:pt>
                <c:pt idx="173">
                  <c:v>193.88299560546875</c:v>
                </c:pt>
                <c:pt idx="174">
                  <c:v>195.77171325683594</c:v>
                </c:pt>
                <c:pt idx="175">
                  <c:v>197.64614868164063</c:v>
                </c:pt>
                <c:pt idx="176">
                  <c:v>199.46658325195313</c:v>
                </c:pt>
                <c:pt idx="177">
                  <c:v>201.20191955566406</c:v>
                </c:pt>
                <c:pt idx="178">
                  <c:v>202.85350036621094</c:v>
                </c:pt>
                <c:pt idx="179">
                  <c:v>204.46479797363281</c:v>
                </c:pt>
                <c:pt idx="180">
                  <c:v>206.02857971191406</c:v>
                </c:pt>
                <c:pt idx="181">
                  <c:v>207.58755493164063</c:v>
                </c:pt>
                <c:pt idx="182">
                  <c:v>209.17152404785156</c:v>
                </c:pt>
                <c:pt idx="183">
                  <c:v>210.87419128417969</c:v>
                </c:pt>
                <c:pt idx="184">
                  <c:v>212.66865539550781</c:v>
                </c:pt>
                <c:pt idx="185">
                  <c:v>214.5052490234375</c:v>
                </c:pt>
                <c:pt idx="186">
                  <c:v>216.302734375</c:v>
                </c:pt>
                <c:pt idx="187">
                  <c:v>218.07618713378906</c:v>
                </c:pt>
                <c:pt idx="188">
                  <c:v>219.74040222167969</c:v>
                </c:pt>
                <c:pt idx="189">
                  <c:v>221.23963928222656</c:v>
                </c:pt>
                <c:pt idx="190">
                  <c:v>222.56716918945313</c:v>
                </c:pt>
                <c:pt idx="191">
                  <c:v>223.70150756835938</c:v>
                </c:pt>
                <c:pt idx="192">
                  <c:v>224.55227661132813</c:v>
                </c:pt>
                <c:pt idx="193">
                  <c:v>225.02731323242188</c:v>
                </c:pt>
                <c:pt idx="194">
                  <c:v>224.93684387207031</c:v>
                </c:pt>
                <c:pt idx="195">
                  <c:v>224.00552368164063</c:v>
                </c:pt>
                <c:pt idx="196">
                  <c:v>222.00668334960938</c:v>
                </c:pt>
                <c:pt idx="197">
                  <c:v>220.51423645019531</c:v>
                </c:pt>
                <c:pt idx="198">
                  <c:v>218.689697265625</c:v>
                </c:pt>
                <c:pt idx="199">
                  <c:v>216.57308959960938</c:v>
                </c:pt>
                <c:pt idx="200">
                  <c:v>214.15902709960938</c:v>
                </c:pt>
                <c:pt idx="201">
                  <c:v>211.49899291992188</c:v>
                </c:pt>
                <c:pt idx="202">
                  <c:v>208.62739562988281</c:v>
                </c:pt>
                <c:pt idx="203">
                  <c:v>205.61862182617188</c:v>
                </c:pt>
                <c:pt idx="204">
                  <c:v>202.51649475097656</c:v>
                </c:pt>
                <c:pt idx="205">
                  <c:v>199.32989501953125</c:v>
                </c:pt>
                <c:pt idx="206">
                  <c:v>196.1162109375</c:v>
                </c:pt>
                <c:pt idx="207">
                  <c:v>192.90959167480469</c:v>
                </c:pt>
                <c:pt idx="208">
                  <c:v>189.62945556640625</c:v>
                </c:pt>
                <c:pt idx="209">
                  <c:v>186.08110046386719</c:v>
                </c:pt>
                <c:pt idx="210">
                  <c:v>181.66169738769531</c:v>
                </c:pt>
                <c:pt idx="211">
                  <c:v>174.15296936035156</c:v>
                </c:pt>
                <c:pt idx="212">
                  <c:v>166.05715942382813</c:v>
                </c:pt>
                <c:pt idx="213">
                  <c:v>157.77069091796875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ED-4D81-93AA-867B8F0D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707320"/>
        <c:axId val="414712240"/>
      </c:scatterChart>
      <c:valAx>
        <c:axId val="41470732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14712240"/>
        <c:crosses val="autoZero"/>
        <c:crossBetween val="midCat"/>
      </c:valAx>
      <c:valAx>
        <c:axId val="4147122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147073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38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38'!$A$4:$A$550</c:f>
              <c:numCache>
                <c:formatCode>General</c:formatCode>
                <c:ptCount val="547"/>
                <c:pt idx="0">
                  <c:v>0</c:v>
                </c:pt>
                <c:pt idx="1">
                  <c:v>-6.2283416760519614E-6</c:v>
                </c:pt>
                <c:pt idx="2">
                  <c:v>-8.97303504546143E-6</c:v>
                </c:pt>
                <c:pt idx="3">
                  <c:v>-1.108433687410253E-5</c:v>
                </c:pt>
                <c:pt idx="4">
                  <c:v>4.2226045874472359E-7</c:v>
                </c:pt>
                <c:pt idx="5">
                  <c:v>5.5421683543699287E-4</c:v>
                </c:pt>
                <c:pt idx="6">
                  <c:v>1.4976523189623137E-3</c:v>
                </c:pt>
                <c:pt idx="7">
                  <c:v>2.672380811528409E-3</c:v>
                </c:pt>
                <c:pt idx="8">
                  <c:v>4.0729132248760848E-3</c:v>
                </c:pt>
                <c:pt idx="9">
                  <c:v>5.861608399342552E-3</c:v>
                </c:pt>
                <c:pt idx="10">
                  <c:v>7.9422969075003454E-3</c:v>
                </c:pt>
                <c:pt idx="11">
                  <c:v>1.0603487666624528E-2</c:v>
                </c:pt>
                <c:pt idx="12">
                  <c:v>1.354052093267377E-2</c:v>
                </c:pt>
                <c:pt idx="13">
                  <c:v>1.6579951422543118E-2</c:v>
                </c:pt>
                <c:pt idx="14">
                  <c:v>1.8792912712745368E-2</c:v>
                </c:pt>
                <c:pt idx="15">
                  <c:v>2.1525570626313204E-2</c:v>
                </c:pt>
                <c:pt idx="16">
                  <c:v>2.4131340072306075E-2</c:v>
                </c:pt>
                <c:pt idx="17">
                  <c:v>2.673584291959679E-2</c:v>
                </c:pt>
                <c:pt idx="18">
                  <c:v>2.9654929599623573E-2</c:v>
                </c:pt>
                <c:pt idx="19">
                  <c:v>3.2922063379167178E-2</c:v>
                </c:pt>
                <c:pt idx="20">
                  <c:v>3.5923279163808906E-2</c:v>
                </c:pt>
                <c:pt idx="21">
                  <c:v>3.9186298190884282E-2</c:v>
                </c:pt>
                <c:pt idx="22">
                  <c:v>4.2906518709907485E-2</c:v>
                </c:pt>
                <c:pt idx="23">
                  <c:v>4.6437670586299738E-2</c:v>
                </c:pt>
                <c:pt idx="24">
                  <c:v>5.0355615967961148E-2</c:v>
                </c:pt>
                <c:pt idx="25">
                  <c:v>5.4430111594558045E-2</c:v>
                </c:pt>
                <c:pt idx="26">
                  <c:v>5.841509188186244E-2</c:v>
                </c:pt>
                <c:pt idx="27">
                  <c:v>6.0659193212348986E-2</c:v>
                </c:pt>
                <c:pt idx="28">
                  <c:v>6.287426437151232E-2</c:v>
                </c:pt>
                <c:pt idx="29">
                  <c:v>6.4968886735379164E-2</c:v>
                </c:pt>
                <c:pt idx="30">
                  <c:v>6.7081038283423433E-2</c:v>
                </c:pt>
                <c:pt idx="31">
                  <c:v>6.937253885304201E-2</c:v>
                </c:pt>
                <c:pt idx="32">
                  <c:v>7.1810775220968126E-2</c:v>
                </c:pt>
                <c:pt idx="33">
                  <c:v>7.4176381974545472E-2</c:v>
                </c:pt>
                <c:pt idx="34">
                  <c:v>7.6460492922858947E-2</c:v>
                </c:pt>
                <c:pt idx="35">
                  <c:v>7.8912031963785254E-2</c:v>
                </c:pt>
                <c:pt idx="36">
                  <c:v>8.1532584039015865E-2</c:v>
                </c:pt>
                <c:pt idx="37">
                  <c:v>8.4037218626606347E-2</c:v>
                </c:pt>
                <c:pt idx="38">
                  <c:v>8.644399999788642E-2</c:v>
                </c:pt>
                <c:pt idx="39">
                  <c:v>8.9032880332308023E-2</c:v>
                </c:pt>
                <c:pt idx="40">
                  <c:v>9.175160396683836E-2</c:v>
                </c:pt>
                <c:pt idx="41">
                  <c:v>9.4318735379160384E-2</c:v>
                </c:pt>
                <c:pt idx="42">
                  <c:v>9.6825801565328815E-2</c:v>
                </c:pt>
                <c:pt idx="43">
                  <c:v>9.9588124642884718E-2</c:v>
                </c:pt>
                <c:pt idx="44">
                  <c:v>0.10245970709832554</c:v>
                </c:pt>
                <c:pt idx="45">
                  <c:v>0.10518824517948383</c:v>
                </c:pt>
                <c:pt idx="46">
                  <c:v>0.10799997237967891</c:v>
                </c:pt>
                <c:pt idx="47">
                  <c:v>0.11103866458474326</c:v>
                </c:pt>
                <c:pt idx="48">
                  <c:v>0.1139378006418973</c:v>
                </c:pt>
                <c:pt idx="49">
                  <c:v>0.11680315847590883</c:v>
                </c:pt>
                <c:pt idx="50">
                  <c:v>0.11991701349272627</c:v>
                </c:pt>
                <c:pt idx="51">
                  <c:v>0.12294060811219111</c:v>
                </c:pt>
                <c:pt idx="52">
                  <c:v>0.12582612315335565</c:v>
                </c:pt>
                <c:pt idx="53">
                  <c:v>0.12899718508267796</c:v>
                </c:pt>
                <c:pt idx="54">
                  <c:v>0.13225102973573158</c:v>
                </c:pt>
                <c:pt idx="55">
                  <c:v>0.13534407731290718</c:v>
                </c:pt>
                <c:pt idx="56">
                  <c:v>0.13865735050613573</c:v>
                </c:pt>
                <c:pt idx="57">
                  <c:v>0.14199974869625881</c:v>
                </c:pt>
                <c:pt idx="58">
                  <c:v>0.14518359853119434</c:v>
                </c:pt>
                <c:pt idx="59">
                  <c:v>0.14856832956564081</c:v>
                </c:pt>
                <c:pt idx="60">
                  <c:v>0.15192224228941983</c:v>
                </c:pt>
                <c:pt idx="61">
                  <c:v>0.1551653039203674</c:v>
                </c:pt>
                <c:pt idx="62">
                  <c:v>0.15864736663048223</c:v>
                </c:pt>
                <c:pt idx="63">
                  <c:v>0.16213345265412155</c:v>
                </c:pt>
                <c:pt idx="64">
                  <c:v>0.16562944117670503</c:v>
                </c:pt>
                <c:pt idx="65">
                  <c:v>0.16934037217636991</c:v>
                </c:pt>
                <c:pt idx="66">
                  <c:v>0.17291302040008172</c:v>
                </c:pt>
                <c:pt idx="67">
                  <c:v>0.17656293791788016</c:v>
                </c:pt>
                <c:pt idx="68">
                  <c:v>0.18026076944219763</c:v>
                </c:pt>
                <c:pt idx="69">
                  <c:v>0.18382169993460074</c:v>
                </c:pt>
                <c:pt idx="70">
                  <c:v>0.18760704191470351</c:v>
                </c:pt>
                <c:pt idx="71">
                  <c:v>0.1913842695352064</c:v>
                </c:pt>
                <c:pt idx="72">
                  <c:v>0.19514808611062762</c:v>
                </c:pt>
                <c:pt idx="73">
                  <c:v>0.1990249754065504</c:v>
                </c:pt>
                <c:pt idx="74">
                  <c:v>0.20276049332219831</c:v>
                </c:pt>
                <c:pt idx="75">
                  <c:v>0.20658776175131899</c:v>
                </c:pt>
                <c:pt idx="76">
                  <c:v>0.21031358036567555</c:v>
                </c:pt>
                <c:pt idx="77">
                  <c:v>0.21778114829036438</c:v>
                </c:pt>
                <c:pt idx="78">
                  <c:v>0.22537782800361206</c:v>
                </c:pt>
                <c:pt idx="79">
                  <c:v>0.22923336799948568</c:v>
                </c:pt>
                <c:pt idx="80">
                  <c:v>0.23297851748387405</c:v>
                </c:pt>
                <c:pt idx="81">
                  <c:v>0.23680177614598041</c:v>
                </c:pt>
                <c:pt idx="82">
                  <c:v>0.24049940447264512</c:v>
                </c:pt>
                <c:pt idx="83">
                  <c:v>0.24425127302608449</c:v>
                </c:pt>
                <c:pt idx="84">
                  <c:v>0.24810357540602426</c:v>
                </c:pt>
                <c:pt idx="85">
                  <c:v>0.25187468000392421</c:v>
                </c:pt>
                <c:pt idx="86">
                  <c:v>0.25579059679568561</c:v>
                </c:pt>
                <c:pt idx="87">
                  <c:v>0.25958863185583037</c:v>
                </c:pt>
                <c:pt idx="88">
                  <c:v>0.2633633127324187</c:v>
                </c:pt>
                <c:pt idx="89">
                  <c:v>0.26715479128163461</c:v>
                </c:pt>
                <c:pt idx="90">
                  <c:v>0.27078728798733709</c:v>
                </c:pt>
                <c:pt idx="91">
                  <c:v>0.27457814339708458</c:v>
                </c:pt>
                <c:pt idx="92">
                  <c:v>0.27835398927354871</c:v>
                </c:pt>
                <c:pt idx="93">
                  <c:v>0.28213872166069326</c:v>
                </c:pt>
                <c:pt idx="94">
                  <c:v>0.28603448124530162</c:v>
                </c:pt>
                <c:pt idx="95">
                  <c:v>0.28977423921863699</c:v>
                </c:pt>
                <c:pt idx="96">
                  <c:v>0.29363559066737932</c:v>
                </c:pt>
                <c:pt idx="97">
                  <c:v>0.29734779503900144</c:v>
                </c:pt>
                <c:pt idx="98">
                  <c:v>0.30105428278332613</c:v>
                </c:pt>
                <c:pt idx="99">
                  <c:v>0.30496559376162519</c:v>
                </c:pt>
                <c:pt idx="100">
                  <c:v>0.30871906080326622</c:v>
                </c:pt>
                <c:pt idx="101">
                  <c:v>0.31260089457540602</c:v>
                </c:pt>
                <c:pt idx="102">
                  <c:v>0.31640188277477072</c:v>
                </c:pt>
                <c:pt idx="103">
                  <c:v>0.32015724632783743</c:v>
                </c:pt>
                <c:pt idx="104">
                  <c:v>0.32399803417412121</c:v>
                </c:pt>
                <c:pt idx="105">
                  <c:v>0.32762142762498042</c:v>
                </c:pt>
                <c:pt idx="106">
                  <c:v>0.33138800768847904</c:v>
                </c:pt>
                <c:pt idx="107">
                  <c:v>0.33517842960990063</c:v>
                </c:pt>
                <c:pt idx="108">
                  <c:v>0.33894254420854592</c:v>
                </c:pt>
                <c:pt idx="109">
                  <c:v>0.34284117565331318</c:v>
                </c:pt>
                <c:pt idx="110">
                  <c:v>0.34659255653238596</c:v>
                </c:pt>
                <c:pt idx="111">
                  <c:v>0.35042803414667784</c:v>
                </c:pt>
                <c:pt idx="112">
                  <c:v>0.35418816607132919</c:v>
                </c:pt>
                <c:pt idx="113">
                  <c:v>0.35789359718785957</c:v>
                </c:pt>
                <c:pt idx="114">
                  <c:v>0.36176478340299512</c:v>
                </c:pt>
                <c:pt idx="115">
                  <c:v>0.36554339276753667</c:v>
                </c:pt>
                <c:pt idx="116">
                  <c:v>0.36940379596056616</c:v>
                </c:pt>
                <c:pt idx="117">
                  <c:v>0.37324130555138557</c:v>
                </c:pt>
                <c:pt idx="118">
                  <c:v>0.37700235863872938</c:v>
                </c:pt>
                <c:pt idx="119">
                  <c:v>0.38084493462435737</c:v>
                </c:pt>
                <c:pt idx="120">
                  <c:v>0.38449748016513141</c:v>
                </c:pt>
                <c:pt idx="121">
                  <c:v>0.38822065721000221</c:v>
                </c:pt>
                <c:pt idx="122">
                  <c:v>0.39203451459404121</c:v>
                </c:pt>
                <c:pt idx="123">
                  <c:v>0.39577110268399363</c:v>
                </c:pt>
                <c:pt idx="124">
                  <c:v>0.3996416657596607</c:v>
                </c:pt>
                <c:pt idx="125">
                  <c:v>0.40344674500510086</c:v>
                </c:pt>
                <c:pt idx="126">
                  <c:v>0.407222292858341</c:v>
                </c:pt>
                <c:pt idx="127">
                  <c:v>0.41101978605807837</c:v>
                </c:pt>
                <c:pt idx="128">
                  <c:v>0.41468869578315404</c:v>
                </c:pt>
                <c:pt idx="129">
                  <c:v>0.41851712921215051</c:v>
                </c:pt>
                <c:pt idx="130">
                  <c:v>0.42235209205905538</c:v>
                </c:pt>
                <c:pt idx="131">
                  <c:v>0.42617228920986033</c:v>
                </c:pt>
                <c:pt idx="132">
                  <c:v>0.43005992088835859</c:v>
                </c:pt>
                <c:pt idx="133">
                  <c:v>0.43380295711715838</c:v>
                </c:pt>
                <c:pt idx="134">
                  <c:v>0.43763136345313447</c:v>
                </c:pt>
                <c:pt idx="135">
                  <c:v>0.44135023270776685</c:v>
                </c:pt>
                <c:pt idx="136">
                  <c:v>0.44500784464334953</c:v>
                </c:pt>
                <c:pt idx="137">
                  <c:v>0.44885272353570876</c:v>
                </c:pt>
                <c:pt idx="138">
                  <c:v>0.45257855569657546</c:v>
                </c:pt>
                <c:pt idx="139">
                  <c:v>0.45641384365972476</c:v>
                </c:pt>
                <c:pt idx="140">
                  <c:v>0.46024972766932215</c:v>
                </c:pt>
                <c:pt idx="141">
                  <c:v>0.46403191331255217</c:v>
                </c:pt>
                <c:pt idx="142">
                  <c:v>0.46789591987729046</c:v>
                </c:pt>
                <c:pt idx="143">
                  <c:v>0.47154036460497478</c:v>
                </c:pt>
                <c:pt idx="144">
                  <c:v>0.47535002257085696</c:v>
                </c:pt>
                <c:pt idx="145">
                  <c:v>0.47921706355387633</c:v>
                </c:pt>
                <c:pt idx="146">
                  <c:v>0.48297253547902452</c:v>
                </c:pt>
                <c:pt idx="147">
                  <c:v>0.48688243762026451</c:v>
                </c:pt>
                <c:pt idx="148">
                  <c:v>0.49063796373145341</c:v>
                </c:pt>
                <c:pt idx="149">
                  <c:v>0.49444588774403209</c:v>
                </c:pt>
                <c:pt idx="150">
                  <c:v>0.49818889687981144</c:v>
                </c:pt>
                <c:pt idx="151">
                  <c:v>0.50182813974758533</c:v>
                </c:pt>
                <c:pt idx="152">
                  <c:v>0.50564971864242891</c:v>
                </c:pt>
                <c:pt idx="153">
                  <c:v>0.50937804336116943</c:v>
                </c:pt>
                <c:pt idx="154">
                  <c:v>0.51321967109108457</c:v>
                </c:pt>
                <c:pt idx="155">
                  <c:v>0.51709890393326907</c:v>
                </c:pt>
                <c:pt idx="156">
                  <c:v>0.52085172074242136</c:v>
                </c:pt>
                <c:pt idx="157">
                  <c:v>0.52470759940104961</c:v>
                </c:pt>
                <c:pt idx="158">
                  <c:v>0.52840996900627846</c:v>
                </c:pt>
                <c:pt idx="159">
                  <c:v>0.53214994372377677</c:v>
                </c:pt>
                <c:pt idx="160">
                  <c:v>0.53600950703317485</c:v>
                </c:pt>
                <c:pt idx="161">
                  <c:v>0.53977646639895871</c:v>
                </c:pt>
                <c:pt idx="162">
                  <c:v>0.5436516894741289</c:v>
                </c:pt>
                <c:pt idx="163">
                  <c:v>0.54743029883867045</c:v>
                </c:pt>
                <c:pt idx="164">
                  <c:v>0.55124542959466671</c:v>
                </c:pt>
                <c:pt idx="165">
                  <c:v>0.55504836849149786</c:v>
                </c:pt>
                <c:pt idx="166">
                  <c:v>0.55865797159499031</c:v>
                </c:pt>
                <c:pt idx="167">
                  <c:v>0.56244606351666027</c:v>
                </c:pt>
                <c:pt idx="168">
                  <c:v>0.56623090427588629</c:v>
                </c:pt>
                <c:pt idx="169">
                  <c:v>0.57000821317545025</c:v>
                </c:pt>
                <c:pt idx="170">
                  <c:v>0.57389015531967147</c:v>
                </c:pt>
                <c:pt idx="171">
                  <c:v>0.57765218375574845</c:v>
                </c:pt>
                <c:pt idx="172">
                  <c:v>0.58146975288357783</c:v>
                </c:pt>
                <c:pt idx="173">
                  <c:v>0.58521628411200488</c:v>
                </c:pt>
                <c:pt idx="174">
                  <c:v>0.58892298860049253</c:v>
                </c:pt>
                <c:pt idx="175">
                  <c:v>0.59278780795584185</c:v>
                </c:pt>
                <c:pt idx="176">
                  <c:v>0.59656609220413903</c:v>
                </c:pt>
                <c:pt idx="177">
                  <c:v>0.60044993085978593</c:v>
                </c:pt>
                <c:pt idx="178">
                  <c:v>0.60429854858895582</c:v>
                </c:pt>
                <c:pt idx="179">
                  <c:v>0.60805526679304089</c:v>
                </c:pt>
                <c:pt idx="180">
                  <c:v>0.61189001289578282</c:v>
                </c:pt>
                <c:pt idx="181">
                  <c:v>0.61552958087980114</c:v>
                </c:pt>
                <c:pt idx="182">
                  <c:v>0.61924939839014637</c:v>
                </c:pt>
                <c:pt idx="183">
                  <c:v>0.62306073612329127</c:v>
                </c:pt>
                <c:pt idx="184">
                  <c:v>0.62680049409662664</c:v>
                </c:pt>
                <c:pt idx="185">
                  <c:v>0.63069950484367898</c:v>
                </c:pt>
                <c:pt idx="186">
                  <c:v>0.63448591699808632</c:v>
                </c:pt>
                <c:pt idx="187">
                  <c:v>0.63832543147241283</c:v>
                </c:pt>
                <c:pt idx="188">
                  <c:v>0.64212284339308912</c:v>
                </c:pt>
                <c:pt idx="189">
                  <c:v>0.64577135207382852</c:v>
                </c:pt>
                <c:pt idx="190">
                  <c:v>0.64964467863757303</c:v>
                </c:pt>
                <c:pt idx="191">
                  <c:v>0.65342979032700266</c:v>
                </c:pt>
                <c:pt idx="192">
                  <c:v>0.65725873852338612</c:v>
                </c:pt>
                <c:pt idx="193">
                  <c:v>0.66112984345946058</c:v>
                </c:pt>
                <c:pt idx="194">
                  <c:v>0.66486093166627847</c:v>
                </c:pt>
                <c:pt idx="195">
                  <c:v>0.6686948107923687</c:v>
                </c:pt>
                <c:pt idx="196">
                  <c:v>0.67235594482059913</c:v>
                </c:pt>
                <c:pt idx="197">
                  <c:v>0.67605094512428821</c:v>
                </c:pt>
                <c:pt idx="198">
                  <c:v>0.67987566680949441</c:v>
                </c:pt>
                <c:pt idx="199">
                  <c:v>0.68361434106201502</c:v>
                </c:pt>
                <c:pt idx="200">
                  <c:v>0.68751210553013065</c:v>
                </c:pt>
                <c:pt idx="201">
                  <c:v>0.69132756140237128</c:v>
                </c:pt>
                <c:pt idx="202">
                  <c:v>0.69513087960148756</c:v>
                </c:pt>
                <c:pt idx="203">
                  <c:v>0.69894124198589924</c:v>
                </c:pt>
                <c:pt idx="204">
                  <c:v>0.70259641554964891</c:v>
                </c:pt>
                <c:pt idx="205">
                  <c:v>0.70642075793256986</c:v>
                </c:pt>
                <c:pt idx="206">
                  <c:v>0.71024314961802459</c:v>
                </c:pt>
                <c:pt idx="207">
                  <c:v>0.71405259083974371</c:v>
                </c:pt>
                <c:pt idx="208">
                  <c:v>0.71793041484486919</c:v>
                </c:pt>
                <c:pt idx="209">
                  <c:v>0.72167510374791133</c:v>
                </c:pt>
                <c:pt idx="210">
                  <c:v>0.72550183031662463</c:v>
                </c:pt>
                <c:pt idx="211">
                  <c:v>0.72920772201450135</c:v>
                </c:pt>
                <c:pt idx="212">
                  <c:v>0.73286343743865823</c:v>
                </c:pt>
                <c:pt idx="213">
                  <c:v>0.73670132633176277</c:v>
                </c:pt>
                <c:pt idx="214">
                  <c:v>0.74045631058254435</c:v>
                </c:pt>
                <c:pt idx="215">
                  <c:v>0.74430362784673665</c:v>
                </c:pt>
                <c:pt idx="216">
                  <c:v>0.74816254092364598</c:v>
                </c:pt>
                <c:pt idx="217">
                  <c:v>0.7519164414536128</c:v>
                </c:pt>
                <c:pt idx="218">
                  <c:v>0.75574192174338928</c:v>
                </c:pt>
                <c:pt idx="219">
                  <c:v>0.76321444769080538</c:v>
                </c:pt>
                <c:pt idx="220">
                  <c:v>0.7708593936198368</c:v>
                </c:pt>
                <c:pt idx="221">
                  <c:v>0.77851160047832657</c:v>
                </c:pt>
                <c:pt idx="222">
                  <c:v>0.78609916339022079</c:v>
                </c:pt>
                <c:pt idx="223">
                  <c:v>0.78971033788889444</c:v>
                </c:pt>
                <c:pt idx="224">
                  <c:v>0.7934918191135949</c:v>
                </c:pt>
                <c:pt idx="225">
                  <c:v>0.7972822952210572</c:v>
                </c:pt>
                <c:pt idx="226">
                  <c:v>0.80108973155926932</c:v>
                </c:pt>
                <c:pt idx="227">
                  <c:v>0.80497275742430519</c:v>
                </c:pt>
                <c:pt idx="228">
                  <c:v>0.80871576656008459</c:v>
                </c:pt>
                <c:pt idx="229">
                  <c:v>0.81259326544896571</c:v>
                </c:pt>
                <c:pt idx="230">
                  <c:v>0.8163041964486305</c:v>
                </c:pt>
                <c:pt idx="231">
                  <c:v>0.82002591047040152</c:v>
                </c:pt>
                <c:pt idx="232">
                  <c:v>0.82393115261213834</c:v>
                </c:pt>
                <c:pt idx="233">
                  <c:v>0.82767432430603993</c:v>
                </c:pt>
                <c:pt idx="234">
                  <c:v>0.83153432110376391</c:v>
                </c:pt>
                <c:pt idx="235">
                  <c:v>0.83533915651202073</c:v>
                </c:pt>
                <c:pt idx="236">
                  <c:v>0.83910871680775978</c:v>
                </c:pt>
                <c:pt idx="237">
                  <c:v>0.84291506942515715</c:v>
                </c:pt>
                <c:pt idx="238">
                  <c:v>0.84654510066600619</c:v>
                </c:pt>
                <c:pt idx="239">
                  <c:v>0.85031699096149671</c:v>
                </c:pt>
                <c:pt idx="240">
                  <c:v>0.85409776776766766</c:v>
                </c:pt>
                <c:pt idx="241">
                  <c:v>0.85786711131924376</c:v>
                </c:pt>
                <c:pt idx="242">
                  <c:v>0.86178606252928636</c:v>
                </c:pt>
                <c:pt idx="243">
                  <c:v>0.86554473143083777</c:v>
                </c:pt>
                <c:pt idx="244">
                  <c:v>0.86937969427774275</c:v>
                </c:pt>
                <c:pt idx="245">
                  <c:v>0.87314107248133088</c:v>
                </c:pt>
                <c:pt idx="246">
                  <c:v>0.87683959487766772</c:v>
                </c:pt>
                <c:pt idx="247">
                  <c:v>0.88072121190564456</c:v>
                </c:pt>
                <c:pt idx="248">
                  <c:v>0.88448638313208416</c:v>
                </c:pt>
                <c:pt idx="249">
                  <c:v>0.88833044923383231</c:v>
                </c:pt>
                <c:pt idx="250">
                  <c:v>0.8921515946403501</c:v>
                </c:pt>
                <c:pt idx="251">
                  <c:v>0.89589292400886666</c:v>
                </c:pt>
                <c:pt idx="252">
                  <c:v>0.89973959104057011</c:v>
                </c:pt>
                <c:pt idx="253">
                  <c:v>0.90339806995280458</c:v>
                </c:pt>
                <c:pt idx="254">
                  <c:v>0.907122926764938</c:v>
                </c:pt>
                <c:pt idx="255">
                  <c:v>0.91095176658924004</c:v>
                </c:pt>
                <c:pt idx="256">
                  <c:v>0.91469472153897868</c:v>
                </c:pt>
                <c:pt idx="257">
                  <c:v>0.91856924019561936</c:v>
                </c:pt>
                <c:pt idx="258">
                  <c:v>0.92237364211555029</c:v>
                </c:pt>
                <c:pt idx="259">
                  <c:v>0.9261770686867481</c:v>
                </c:pt>
                <c:pt idx="260">
                  <c:v>0.92998450502496011</c:v>
                </c:pt>
                <c:pt idx="261">
                  <c:v>0.93365896881921107</c:v>
                </c:pt>
                <c:pt idx="262">
                  <c:v>0.93748677910873901</c:v>
                </c:pt>
                <c:pt idx="263">
                  <c:v>0.94130722009672729</c:v>
                </c:pt>
                <c:pt idx="264">
                  <c:v>0.9451146564349393</c:v>
                </c:pt>
                <c:pt idx="265">
                  <c:v>0.94899134253320938</c:v>
                </c:pt>
                <c:pt idx="266">
                  <c:v>0.95272877050679317</c:v>
                </c:pt>
                <c:pt idx="267">
                  <c:v>0.95656774312071235</c:v>
                </c:pt>
                <c:pt idx="268">
                  <c:v>0.96029866876940806</c:v>
                </c:pt>
                <c:pt idx="269">
                  <c:v>0.96396012791388286</c:v>
                </c:pt>
                <c:pt idx="270">
                  <c:v>0.96778360332015212</c:v>
                </c:pt>
                <c:pt idx="271">
                  <c:v>0.97151322850387023</c:v>
                </c:pt>
                <c:pt idx="272">
                  <c:v>0.97537777692901584</c:v>
                </c:pt>
                <c:pt idx="273">
                  <c:v>0.97920244442818127</c:v>
                </c:pt>
                <c:pt idx="274">
                  <c:v>0.982999368674491</c:v>
                </c:pt>
                <c:pt idx="275">
                  <c:v>0.98684917849655696</c:v>
                </c:pt>
                <c:pt idx="276">
                  <c:v>0.9904871208993532</c:v>
                </c:pt>
                <c:pt idx="277">
                  <c:v>0.99430344374824564</c:v>
                </c:pt>
                <c:pt idx="278">
                  <c:v>0.99815303682614875</c:v>
                </c:pt>
                <c:pt idx="279">
                  <c:v>1.0019185331688327</c:v>
                </c:pt>
                <c:pt idx="280">
                  <c:v>1.0058081155447973</c:v>
                </c:pt>
                <c:pt idx="281">
                  <c:v>1.0095537797965728</c:v>
                </c:pt>
                <c:pt idx="282">
                  <c:v>1.0133606742743775</c:v>
                </c:pt>
                <c:pt idx="283">
                  <c:v>1.0170777282966452</c:v>
                </c:pt>
                <c:pt idx="284">
                  <c:v>1.0206861934932823</c:v>
                </c:pt>
                <c:pt idx="285">
                  <c:v>1.0245068512254334</c:v>
                </c:pt>
                <c:pt idx="286">
                  <c:v>1.0282753819863986</c:v>
                </c:pt>
                <c:pt idx="287">
                  <c:v>1.032143615062314</c:v>
                </c:pt>
                <c:pt idx="288">
                  <c:v>1.0360249611600871</c:v>
                </c:pt>
                <c:pt idx="289">
                  <c:v>1.0398070384312357</c:v>
                </c:pt>
                <c:pt idx="290">
                  <c:v>1.0436625919736195</c:v>
                </c:pt>
                <c:pt idx="291">
                  <c:v>1.0473391148374185</c:v>
                </c:pt>
                <c:pt idx="292">
                  <c:v>1.0510943158323629</c:v>
                </c:pt>
                <c:pt idx="293">
                  <c:v>1.0549378400737037</c:v>
                </c:pt>
                <c:pt idx="294">
                  <c:v>1.0587193754844451</c:v>
                </c:pt>
                <c:pt idx="295">
                  <c:v>1.0626087411162468</c:v>
                </c:pt>
                <c:pt idx="296">
                  <c:v>1.0663768383888861</c:v>
                </c:pt>
                <c:pt idx="297">
                  <c:v>1.0701825407737946</c:v>
                </c:pt>
                <c:pt idx="298">
                  <c:v>1.0739732878114605</c:v>
                </c:pt>
                <c:pt idx="299">
                  <c:v>1.0776014767269246</c:v>
                </c:pt>
                <c:pt idx="300">
                  <c:v>1.0814025191123302</c:v>
                </c:pt>
                <c:pt idx="301">
                  <c:v>1.0852025861490024</c:v>
                </c:pt>
                <c:pt idx="302">
                  <c:v>1.0889889983034096</c:v>
                </c:pt>
                <c:pt idx="303">
                  <c:v>1.0928589653326286</c:v>
                </c:pt>
                <c:pt idx="304">
                  <c:v>1.0966172007458543</c:v>
                </c:pt>
                <c:pt idx="305">
                  <c:v>1.1004357994084575</c:v>
                </c:pt>
                <c:pt idx="306">
                  <c:v>1.1041750697074262</c:v>
                </c:pt>
                <c:pt idx="307">
                  <c:v>1.1078789023357549</c:v>
                </c:pt>
                <c:pt idx="308">
                  <c:v>1.1117369484360127</c:v>
                </c:pt>
                <c:pt idx="309">
                  <c:v>1.1155164247772058</c:v>
                </c:pt>
                <c:pt idx="310">
                  <c:v>1.1193764215749298</c:v>
                </c:pt>
                <c:pt idx="311">
                  <c:v>1.1232150690726046</c:v>
                </c:pt>
                <c:pt idx="312">
                  <c:v>1.126975797043704</c:v>
                </c:pt>
                <c:pt idx="313">
                  <c:v>1.1308139026809716</c:v>
                </c:pt>
                <c:pt idx="314">
                  <c:v>1.1344580222924114</c:v>
                </c:pt>
                <c:pt idx="315">
                  <c:v>1.1381830958487078</c:v>
                </c:pt>
                <c:pt idx="316">
                  <c:v>1.1420059210224884</c:v>
                </c:pt>
                <c:pt idx="317">
                  <c:v>1.1457659987610991</c:v>
                </c:pt>
                <c:pt idx="318">
                  <c:v>1.1496520048583754</c:v>
                </c:pt>
                <c:pt idx="319">
                  <c:v>1.1534125160853117</c:v>
                </c:pt>
                <c:pt idx="320">
                  <c:v>1.1572355580032552</c:v>
                </c:pt>
                <c:pt idx="321">
                  <c:v>1.1610307482962614</c:v>
                </c:pt>
                <c:pt idx="322">
                  <c:v>1.1646891730224551</c:v>
                </c:pt>
                <c:pt idx="323">
                  <c:v>1.1685699772598208</c:v>
                </c:pt>
                <c:pt idx="324">
                  <c:v>1.1723587736000205</c:v>
                </c:pt>
                <c:pt idx="325">
                  <c:v>1.1761900517961554</c:v>
                </c:pt>
                <c:pt idx="326">
                  <c:v>1.1800505904542866</c:v>
                </c:pt>
                <c:pt idx="327">
                  <c:v>1.1837965798223065</c:v>
                </c:pt>
                <c:pt idx="328">
                  <c:v>1.1876408626682176</c:v>
                </c:pt>
                <c:pt idx="329">
                  <c:v>1.1913080655330102</c:v>
                </c:pt>
                <c:pt idx="330">
                  <c:v>1.1950199176953675</c:v>
                </c:pt>
                <c:pt idx="331">
                  <c:v>1.1988481614732214</c:v>
                </c:pt>
                <c:pt idx="332">
                  <c:v>1.2025954513062187</c:v>
                </c:pt>
                <c:pt idx="333">
                  <c:v>1.2064868760075684</c:v>
                </c:pt>
                <c:pt idx="334">
                  <c:v>1.2102680863020654</c:v>
                </c:pt>
                <c:pt idx="335">
                  <c:v>1.2140588333397313</c:v>
                </c:pt>
                <c:pt idx="336">
                  <c:v>1.2178651859571288</c:v>
                </c:pt>
                <c:pt idx="337">
                  <c:v>1.2215220934741817</c:v>
                </c:pt>
                <c:pt idx="338">
                  <c:v>1.2253542386469685</c:v>
                </c:pt>
                <c:pt idx="339">
                  <c:v>1.2291793396344599</c:v>
                </c:pt>
                <c:pt idx="340">
                  <c:v>1.2329933866696414</c:v>
                </c:pt>
                <c:pt idx="341">
                  <c:v>1.236864870908001</c:v>
                </c:pt>
                <c:pt idx="342">
                  <c:v>1.2406082593460657</c:v>
                </c:pt>
                <c:pt idx="343">
                  <c:v>1.2444527589361396</c:v>
                </c:pt>
                <c:pt idx="344">
                  <c:v>1.248176423655377</c:v>
                </c:pt>
                <c:pt idx="345">
                  <c:v>1.2518310553587193</c:v>
                </c:pt>
                <c:pt idx="346">
                  <c:v>1.2556533386720925</c:v>
                </c:pt>
                <c:pt idx="347">
                  <c:v>1.2593819885070774</c:v>
                </c:pt>
                <c:pt idx="348">
                  <c:v>1.2632142420519454</c:v>
                </c:pt>
                <c:pt idx="349">
                  <c:v>1.267071096059307</c:v>
                </c:pt>
                <c:pt idx="350">
                  <c:v>1.2708378928669686</c:v>
                </c:pt>
                <c:pt idx="351">
                  <c:v>1.2746646194356819</c:v>
                </c:pt>
                <c:pt idx="352">
                  <c:v>1.2783652009015667</c:v>
                </c:pt>
                <c:pt idx="353">
                  <c:v>1.2821351404995907</c:v>
                </c:pt>
                <c:pt idx="354">
                  <c:v>1.2859948121810703</c:v>
                </c:pt>
                <c:pt idx="355">
                  <c:v>1.2897803573588258</c:v>
                </c:pt>
                <c:pt idx="356">
                  <c:v>1.2936739495018048</c:v>
                </c:pt>
                <c:pt idx="357">
                  <c:v>1.2974467067739472</c:v>
                </c:pt>
                <c:pt idx="358">
                  <c:v>1.3012461235781307</c:v>
                </c:pt>
                <c:pt idx="359">
                  <c:v>1.3050425059640329</c:v>
                </c:pt>
                <c:pt idx="360">
                  <c:v>1.3086771972043851</c:v>
                </c:pt>
                <c:pt idx="361">
                  <c:v>1.3124455112211872</c:v>
                </c:pt>
                <c:pt idx="362">
                  <c:v>1.3162004954719688</c:v>
                </c:pt>
                <c:pt idx="363">
                  <c:v>1.3199968778578712</c:v>
                </c:pt>
                <c:pt idx="364">
                  <c:v>1.3238751895373633</c:v>
                </c:pt>
                <c:pt idx="365">
                  <c:v>1.3276385184384178</c:v>
                </c:pt>
                <c:pt idx="366">
                  <c:v>1.3315059929097632</c:v>
                </c:pt>
                <c:pt idx="367">
                  <c:v>1.3352235887924384</c:v>
                </c:pt>
                <c:pt idx="368">
                  <c:v>1.3389629674634886</c:v>
                </c:pt>
                <c:pt idx="369">
                  <c:v>1.3428551507694084</c:v>
                </c:pt>
                <c:pt idx="370">
                  <c:v>1.3466050415323612</c:v>
                </c:pt>
                <c:pt idx="371">
                  <c:v>1.3504812941423052</c:v>
                </c:pt>
                <c:pt idx="372">
                  <c:v>1.3542969667587088</c:v>
                </c:pt>
                <c:pt idx="373">
                  <c:v>1.3581018021669657</c:v>
                </c:pt>
                <c:pt idx="374">
                  <c:v>1.3618985096691125</c:v>
                </c:pt>
                <c:pt idx="375">
                  <c:v>1.3655146692835336</c:v>
                </c:pt>
                <c:pt idx="376">
                  <c:v>1.3692889437648166</c:v>
                </c:pt>
                <c:pt idx="377">
                  <c:v>1.3730606173161441</c:v>
                </c:pt>
                <c:pt idx="378">
                  <c:v>1.376852014586299</c:v>
                </c:pt>
                <c:pt idx="379">
                  <c:v>1.3807507002171069</c:v>
                </c:pt>
                <c:pt idx="380">
                  <c:v>1.3845027584216889</c:v>
                </c:pt>
                <c:pt idx="381">
                  <c:v>1.3883328445249277</c:v>
                </c:pt>
                <c:pt idx="382">
                  <c:v>1.3920791590091919</c:v>
                </c:pt>
                <c:pt idx="383">
                  <c:v>1.3957838586141724</c:v>
                </c:pt>
                <c:pt idx="384">
                  <c:v>1.3996530670388212</c:v>
                </c:pt>
                <c:pt idx="385">
                  <c:v>1.4034215977997861</c:v>
                </c:pt>
                <c:pt idx="386">
                  <c:v>1.4072862545970133</c:v>
                </c:pt>
                <c:pt idx="387">
                  <c:v>1.4111186165139631</c:v>
                </c:pt>
                <c:pt idx="388">
                  <c:v>1.4148730589043372</c:v>
                </c:pt>
                <c:pt idx="389">
                  <c:v>1.4186888398928224</c:v>
                </c:pt>
                <c:pt idx="390">
                  <c:v>1.4223000143914961</c:v>
                </c:pt>
                <c:pt idx="391">
                  <c:v>1.4259983200436699</c:v>
                </c:pt>
                <c:pt idx="392">
                  <c:v>1.4298039140564969</c:v>
                </c:pt>
                <c:pt idx="393">
                  <c:v>1.433552070866146</c:v>
                </c:pt>
                <c:pt idx="394">
                  <c:v>1.4374489141715692</c:v>
                </c:pt>
                <c:pt idx="395">
                  <c:v>1.4412635030671581</c:v>
                </c:pt>
                <c:pt idx="396">
                  <c:v>1.4450745156840585</c:v>
                </c:pt>
                <c:pt idx="397">
                  <c:v>1.448872523651183</c:v>
                </c:pt>
                <c:pt idx="398">
                  <c:v>1.4525716962800086</c:v>
                </c:pt>
                <c:pt idx="399">
                  <c:v>1.4564114274984981</c:v>
                </c:pt>
                <c:pt idx="400">
                  <c:v>1.4602302429052643</c:v>
                </c:pt>
                <c:pt idx="401">
                  <c:v>1.4640535015673706</c:v>
                </c:pt>
                <c:pt idx="402">
                  <c:v>1.4679403746412987</c:v>
                </c:pt>
                <c:pt idx="403">
                  <c:v>1.4716888565671922</c:v>
                </c:pt>
                <c:pt idx="404">
                  <c:v>1.4755198096470827</c:v>
                </c:pt>
                <c:pt idx="405">
                  <c:v>1.4792210413454563</c:v>
                </c:pt>
                <c:pt idx="406">
                  <c:v>1.4828698209563993</c:v>
                </c:pt>
                <c:pt idx="407">
                  <c:v>1.4866963307809498</c:v>
                </c:pt>
                <c:pt idx="408">
                  <c:v>1.4904519652642201</c:v>
                </c:pt>
                <c:pt idx="409">
                  <c:v>1.4943127206665143</c:v>
                </c:pt>
                <c:pt idx="410">
                  <c:v>1.4981304523524659</c:v>
                </c:pt>
                <c:pt idx="411">
                  <c:v>1.5019201156693172</c:v>
                </c:pt>
                <c:pt idx="412">
                  <c:v>1.5057624478177618</c:v>
                </c:pt>
                <c:pt idx="413">
                  <c:v>1.5094156706840451</c:v>
                </c:pt>
                <c:pt idx="414">
                  <c:v>1.5132386042299071</c:v>
                </c:pt>
                <c:pt idx="415">
                  <c:v>1.5171061870733338</c:v>
                </c:pt>
                <c:pt idx="416">
                  <c:v>1.5208854466703641</c:v>
                </c:pt>
                <c:pt idx="417">
                  <c:v>1.5247696104422555</c:v>
                </c:pt>
                <c:pt idx="418">
                  <c:v>1.5285033537650694</c:v>
                </c:pt>
                <c:pt idx="419">
                  <c:v>1.532313499405318</c:v>
                </c:pt>
                <c:pt idx="420">
                  <c:v>1.5360476762164579</c:v>
                </c:pt>
                <c:pt idx="421">
                  <c:v>1.5396851851309283</c:v>
                </c:pt>
                <c:pt idx="422">
                  <c:v>1.5435107196067455</c:v>
                </c:pt>
                <c:pt idx="423">
                  <c:v>1.5472599601372092</c:v>
                </c:pt>
                <c:pt idx="424">
                  <c:v>1.5511244001902733</c:v>
                </c:pt>
                <c:pt idx="425">
                  <c:v>1.5549907909408041</c:v>
                </c:pt>
                <c:pt idx="426">
                  <c:v>1.5587478342611334</c:v>
                </c:pt>
                <c:pt idx="427">
                  <c:v>1.5625803045501645</c:v>
                </c:pt>
                <c:pt idx="428">
                  <c:v>1.5662670143896213</c:v>
                </c:pt>
                <c:pt idx="429">
                  <c:v>1.5700353284064235</c:v>
                </c:pt>
                <c:pt idx="430">
                  <c:v>1.5738967340412067</c:v>
                </c:pt>
                <c:pt idx="431">
                  <c:v>1.5776724173595487</c:v>
                </c:pt>
                <c:pt idx="432">
                  <c:v>1.58156470903755</c:v>
                </c:pt>
                <c:pt idx="433">
                  <c:v>1.5853193681720872</c:v>
                </c:pt>
                <c:pt idx="434">
                  <c:v>1.5891090314889385</c:v>
                </c:pt>
                <c:pt idx="435">
                  <c:v>1.5928950101550199</c:v>
                </c:pt>
                <c:pt idx="436">
                  <c:v>1.5965188641872252</c:v>
                </c:pt>
                <c:pt idx="437">
                  <c:v>1.60031763075892</c:v>
                </c:pt>
                <c:pt idx="438">
                  <c:v>1.6040969987280318</c:v>
                </c:pt>
                <c:pt idx="439">
                  <c:v>1.6078902383235716</c:v>
                </c:pt>
                <c:pt idx="440">
                  <c:v>1.6117947760467788</c:v>
                </c:pt>
                <c:pt idx="441">
                  <c:v>1.6155609226219516</c:v>
                </c:pt>
                <c:pt idx="442">
                  <c:v>1.6193813636099399</c:v>
                </c:pt>
                <c:pt idx="443">
                  <c:v>1.6231146734444277</c:v>
                </c:pt>
                <c:pt idx="444">
                  <c:v>1.6268347618849768</c:v>
                </c:pt>
                <c:pt idx="445">
                  <c:v>1.630717733563972</c:v>
                </c:pt>
                <c:pt idx="446">
                  <c:v>1.6344964513005951</c:v>
                </c:pt>
                <c:pt idx="447">
                  <c:v>1.6383595908886814</c:v>
                </c:pt>
                <c:pt idx="448">
                  <c:v>1.6421556481583395</c:v>
                </c:pt>
                <c:pt idx="449">
                  <c:v>1.6459028296192553</c:v>
                </c:pt>
                <c:pt idx="450">
                  <c:v>1.6497334575829015</c:v>
                </c:pt>
                <c:pt idx="451">
                  <c:v>1.6533810451009485</c:v>
                </c:pt>
                <c:pt idx="452">
                  <c:v>1.6571055767968375</c:v>
                </c:pt>
                <c:pt idx="453">
                  <c:v>1.6609286187147809</c:v>
                </c:pt>
                <c:pt idx="454">
                  <c:v>1.664698991801131</c:v>
                </c:pt>
                <c:pt idx="455">
                  <c:v>1.6686000616177312</c:v>
                </c:pt>
                <c:pt idx="456">
                  <c:v>1.6723683756345336</c:v>
                </c:pt>
                <c:pt idx="457">
                  <c:v>1.6762079984809415</c:v>
                </c:pt>
                <c:pt idx="458">
                  <c:v>1.6799811892414096</c:v>
                </c:pt>
                <c:pt idx="459">
                  <c:v>1.6836427567579659</c:v>
                </c:pt>
                <c:pt idx="460">
                  <c:v>1.6875354819242931</c:v>
                </c:pt>
                <c:pt idx="461">
                  <c:v>1.6913160419863011</c:v>
                </c:pt>
                <c:pt idx="462">
                  <c:v>1.6951214192549653</c:v>
                </c:pt>
                <c:pt idx="463">
                  <c:v>1.6989769727973492</c:v>
                </c:pt>
                <c:pt idx="464">
                  <c:v>1.7027200361191692</c:v>
                </c:pt>
                <c:pt idx="465">
                  <c:v>1.7065540236173411</c:v>
                </c:pt>
                <c:pt idx="466">
                  <c:v>1.7102093055531722</c:v>
                </c:pt>
                <c:pt idx="467">
                  <c:v>1.7139080446936719</c:v>
                </c:pt>
                <c:pt idx="468">
                  <c:v>1.7177492931213019</c:v>
                </c:pt>
                <c:pt idx="469">
                  <c:v>1.7215142476035785</c:v>
                </c:pt>
                <c:pt idx="470">
                  <c:v>1.7254311397440731</c:v>
                </c:pt>
                <c:pt idx="471">
                  <c:v>1.7292223202700649</c:v>
                </c:pt>
                <c:pt idx="472">
                  <c:v>1.7330221705625743</c:v>
                </c:pt>
                <c:pt idx="473">
                  <c:v>1.7368296069007865</c:v>
                </c:pt>
                <c:pt idx="474">
                  <c:v>1.7404960511610086</c:v>
                </c:pt>
                <c:pt idx="475">
                  <c:v>1.7443203935439298</c:v>
                </c:pt>
                <c:pt idx="476">
                  <c:v>1.7481192684877058</c:v>
                </c:pt>
                <c:pt idx="477">
                  <c:v>1.7519239955238812</c:v>
                </c:pt>
                <c:pt idx="478">
                  <c:v>1.7557917951114708</c:v>
                </c:pt>
                <c:pt idx="479">
                  <c:v>1.7633762152330026</c:v>
                </c:pt>
                <c:pt idx="480">
                  <c:v>1.7707426990987021</c:v>
                </c:pt>
                <c:pt idx="481">
                  <c:v>1.7783314541034925</c:v>
                </c:pt>
                <c:pt idx="482">
                  <c:v>1.7860316156080318</c:v>
                </c:pt>
                <c:pt idx="483">
                  <c:v>1.793639335727079</c:v>
                </c:pt>
                <c:pt idx="484">
                  <c:v>1.8010855814447391</c:v>
                </c:pt>
                <c:pt idx="485">
                  <c:v>1.8087235373745159</c:v>
                </c:pt>
                <c:pt idx="486">
                  <c:v>1.8164074430668351</c:v>
                </c:pt>
                <c:pt idx="487">
                  <c:v>1.8201893035938206</c:v>
                </c:pt>
                <c:pt idx="488">
                  <c:v>1.8239615190055556</c:v>
                </c:pt>
                <c:pt idx="489">
                  <c:v>1.8276054218728326</c:v>
                </c:pt>
                <c:pt idx="490">
                  <c:v>1.8314220698379695</c:v>
                </c:pt>
                <c:pt idx="491">
                  <c:v>1.8352049057136883</c:v>
                </c:pt>
                <c:pt idx="492">
                  <c:v>1.8390124504239818</c:v>
                </c:pt>
                <c:pt idx="493">
                  <c:v>1.8428867523364596</c:v>
                </c:pt>
                <c:pt idx="494">
                  <c:v>1.8466398942618563</c:v>
                </c:pt>
                <c:pt idx="495">
                  <c:v>1.8505031422220242</c:v>
                </c:pt>
                <c:pt idx="496">
                  <c:v>1.8542066497341085</c:v>
                </c:pt>
                <c:pt idx="497">
                  <c:v>1.8579342158482788</c:v>
                </c:pt>
                <c:pt idx="498">
                  <c:v>1.8618161038064591</c:v>
                </c:pt>
                <c:pt idx="499">
                  <c:v>1.865555374105428</c:v>
                </c:pt>
                <c:pt idx="500">
                  <c:v>1.8694225234605288</c:v>
                </c:pt>
                <c:pt idx="501">
                  <c:v>1.8732116449169729</c:v>
                </c:pt>
                <c:pt idx="502">
                  <c:v>1.8769977319551356</c:v>
                </c:pt>
                <c:pt idx="503">
                  <c:v>1.8808141631761095</c:v>
                </c:pt>
                <c:pt idx="504">
                  <c:v>1.8844467953469139</c:v>
                </c:pt>
                <c:pt idx="505">
                  <c:v>1.8882304981992846</c:v>
                </c:pt>
                <c:pt idx="506">
                  <c:v>1.8920200531440543</c:v>
                </c:pt>
                <c:pt idx="507">
                  <c:v>1.8958070071588689</c:v>
                </c:pt>
                <c:pt idx="508">
                  <c:v>1.8996979983718927</c:v>
                </c:pt>
                <c:pt idx="509">
                  <c:v>1.9034537412272445</c:v>
                </c:pt>
                <c:pt idx="510">
                  <c:v>1.9073009501193554</c:v>
                </c:pt>
                <c:pt idx="511">
                  <c:v>1.911037186000043</c:v>
                </c:pt>
                <c:pt idx="512">
                  <c:v>1.9147393930471497</c:v>
                </c:pt>
                <c:pt idx="513">
                  <c:v>1.9186173796103974</c:v>
                </c:pt>
                <c:pt idx="514">
                  <c:v>1.922411052694263</c:v>
                </c:pt>
                <c:pt idx="515">
                  <c:v>1.9262662811204023</c:v>
                </c:pt>
                <c:pt idx="516">
                  <c:v>1.9300658062966674</c:v>
                </c:pt>
                <c:pt idx="517">
                  <c:v>1.933825884035278</c:v>
                </c:pt>
                <c:pt idx="518">
                  <c:v>1.9376700585091076</c:v>
                </c:pt>
                <c:pt idx="519">
                  <c:v>1.9413304339327677</c:v>
                </c:pt>
                <c:pt idx="520">
                  <c:v>1.9450697042317364</c:v>
                </c:pt>
                <c:pt idx="521">
                  <c:v>1.9488781159186817</c:v>
                </c:pt>
                <c:pt idx="522">
                  <c:v>1.952625622495842</c:v>
                </c:pt>
                <c:pt idx="523">
                  <c:v>1.9565064267332077</c:v>
                </c:pt>
                <c:pt idx="524">
                  <c:v>1.9603083360952649</c:v>
                </c:pt>
                <c:pt idx="525">
                  <c:v>1.964094206389265</c:v>
                </c:pt>
                <c:pt idx="526">
                  <c:v>1.9678640376152077</c:v>
                </c:pt>
                <c:pt idx="527">
                  <c:v>1.9715551907100046</c:v>
                </c:pt>
                <c:pt idx="528">
                  <c:v>1.9753995819279973</c:v>
                </c:pt>
                <c:pt idx="529">
                  <c:v>1.9791943387326776</c:v>
                </c:pt>
                <c:pt idx="530">
                  <c:v>1.9830207401851465</c:v>
                </c:pt>
                <c:pt idx="531">
                  <c:v>1.98689547558595</c:v>
                </c:pt>
                <c:pt idx="532">
                  <c:v>1.9906353961174077</c:v>
                </c:pt>
                <c:pt idx="533">
                  <c:v>1.9944687333830906</c:v>
                </c:pt>
                <c:pt idx="534">
                  <c:v>1.9981741915926412</c:v>
                </c:pt>
                <c:pt idx="535">
                  <c:v>2.0018534237584769</c:v>
                </c:pt>
                <c:pt idx="536">
                  <c:v>2.0056845935825303</c:v>
                </c:pt>
                <c:pt idx="537">
                  <c:v>2.0094264648114541</c:v>
                </c:pt>
                <c:pt idx="538">
                  <c:v>2.0133020671889095</c:v>
                </c:pt>
                <c:pt idx="539">
                  <c:v>2.0171171979449061</c:v>
                </c:pt>
                <c:pt idx="540">
                  <c:v>2.0208920142865963</c:v>
                </c:pt>
                <c:pt idx="541">
                  <c:v>2.0247238343431384</c:v>
                </c:pt>
                <c:pt idx="542">
                  <c:v>2.0283701213962075</c:v>
                </c:pt>
                <c:pt idx="543">
                  <c:v>2.0321878530821591</c:v>
                </c:pt>
                <c:pt idx="544">
                  <c:v>2.0360378796483882</c:v>
                </c:pt>
                <c:pt idx="545">
                  <c:v>2.0398447741261929</c:v>
                </c:pt>
                <c:pt idx="546">
                  <c:v>2.0437403169666384</c:v>
                </c:pt>
              </c:numCache>
            </c:numRef>
          </c:xVal>
          <c:yVal>
            <c:numRef>
              <c:f>'Probe 38'!$B$4:$B$550</c:f>
              <c:numCache>
                <c:formatCode>General</c:formatCode>
                <c:ptCount val="547"/>
                <c:pt idx="0">
                  <c:v>28.723695755004883</c:v>
                </c:pt>
                <c:pt idx="1">
                  <c:v>28.170755386352539</c:v>
                </c:pt>
                <c:pt idx="2">
                  <c:v>27.832609176635742</c:v>
                </c:pt>
                <c:pt idx="3">
                  <c:v>27.437711715698242</c:v>
                </c:pt>
                <c:pt idx="4">
                  <c:v>27.249977111816406</c:v>
                </c:pt>
                <c:pt idx="5">
                  <c:v>28.290121078491211</c:v>
                </c:pt>
                <c:pt idx="6">
                  <c:v>29.451435089111328</c:v>
                </c:pt>
                <c:pt idx="7">
                  <c:v>30.830501556396484</c:v>
                </c:pt>
                <c:pt idx="8">
                  <c:v>32.138710021972656</c:v>
                </c:pt>
                <c:pt idx="9">
                  <c:v>33.456005096435547</c:v>
                </c:pt>
                <c:pt idx="10">
                  <c:v>34.798160552978516</c:v>
                </c:pt>
                <c:pt idx="11">
                  <c:v>36.057544708251953</c:v>
                </c:pt>
                <c:pt idx="12">
                  <c:v>37.386528015136719</c:v>
                </c:pt>
                <c:pt idx="13">
                  <c:v>38.905529022216797</c:v>
                </c:pt>
                <c:pt idx="14">
                  <c:v>40.066436767578125</c:v>
                </c:pt>
                <c:pt idx="15">
                  <c:v>41.304981231689453</c:v>
                </c:pt>
                <c:pt idx="16">
                  <c:v>42.605381011962891</c:v>
                </c:pt>
                <c:pt idx="17">
                  <c:v>43.921566009521484</c:v>
                </c:pt>
                <c:pt idx="18">
                  <c:v>45.207454681396484</c:v>
                </c:pt>
                <c:pt idx="19">
                  <c:v>46.569038391113281</c:v>
                </c:pt>
                <c:pt idx="20">
                  <c:v>48.036922454833984</c:v>
                </c:pt>
                <c:pt idx="21">
                  <c:v>49.553413391113281</c:v>
                </c:pt>
                <c:pt idx="22">
                  <c:v>51.181880950927734</c:v>
                </c:pt>
                <c:pt idx="23">
                  <c:v>52.931015014648438</c:v>
                </c:pt>
                <c:pt idx="24">
                  <c:v>54.758708953857422</c:v>
                </c:pt>
                <c:pt idx="25">
                  <c:v>56.660957336425781</c:v>
                </c:pt>
                <c:pt idx="26">
                  <c:v>58.629299163818359</c:v>
                </c:pt>
                <c:pt idx="27">
                  <c:v>59.658962249755859</c:v>
                </c:pt>
                <c:pt idx="28">
                  <c:v>60.691375732421875</c:v>
                </c:pt>
                <c:pt idx="29">
                  <c:v>61.729129791259766</c:v>
                </c:pt>
                <c:pt idx="30">
                  <c:v>62.782760620117188</c:v>
                </c:pt>
                <c:pt idx="31">
                  <c:v>63.884017944335938</c:v>
                </c:pt>
                <c:pt idx="32">
                  <c:v>64.999755859375</c:v>
                </c:pt>
                <c:pt idx="33">
                  <c:v>66.125717163085938</c:v>
                </c:pt>
                <c:pt idx="34">
                  <c:v>67.289443969726563</c:v>
                </c:pt>
                <c:pt idx="35">
                  <c:v>68.505012512207031</c:v>
                </c:pt>
                <c:pt idx="36">
                  <c:v>69.753646850585938</c:v>
                </c:pt>
                <c:pt idx="37">
                  <c:v>71.011970520019531</c:v>
                </c:pt>
                <c:pt idx="38">
                  <c:v>72.326576232910156</c:v>
                </c:pt>
                <c:pt idx="39">
                  <c:v>73.715103149414063</c:v>
                </c:pt>
                <c:pt idx="40">
                  <c:v>75.165016174316406</c:v>
                </c:pt>
                <c:pt idx="41">
                  <c:v>76.659934997558594</c:v>
                </c:pt>
                <c:pt idx="42">
                  <c:v>78.216629028320313</c:v>
                </c:pt>
                <c:pt idx="43">
                  <c:v>79.843666076660156</c:v>
                </c:pt>
                <c:pt idx="44">
                  <c:v>81.519523620605469</c:v>
                </c:pt>
                <c:pt idx="45">
                  <c:v>83.26239013671875</c:v>
                </c:pt>
                <c:pt idx="46">
                  <c:v>85.071464538574219</c:v>
                </c:pt>
                <c:pt idx="47">
                  <c:v>86.934463500976563</c:v>
                </c:pt>
                <c:pt idx="48">
                  <c:v>88.844856262207031</c:v>
                </c:pt>
                <c:pt idx="49">
                  <c:v>90.810447692871094</c:v>
                </c:pt>
                <c:pt idx="50">
                  <c:v>92.801811218261719</c:v>
                </c:pt>
                <c:pt idx="51">
                  <c:v>94.817420959472656</c:v>
                </c:pt>
                <c:pt idx="52">
                  <c:v>96.852622985839844</c:v>
                </c:pt>
                <c:pt idx="53">
                  <c:v>98.890533447265625</c:v>
                </c:pt>
                <c:pt idx="54">
                  <c:v>100.94538116455078</c:v>
                </c:pt>
                <c:pt idx="55">
                  <c:v>102.99052429199219</c:v>
                </c:pt>
                <c:pt idx="56">
                  <c:v>105.00772857666016</c:v>
                </c:pt>
                <c:pt idx="57">
                  <c:v>107.02471160888672</c:v>
                </c:pt>
                <c:pt idx="58">
                  <c:v>109.01136779785156</c:v>
                </c:pt>
                <c:pt idx="59">
                  <c:v>110.93000793457031</c:v>
                </c:pt>
                <c:pt idx="60">
                  <c:v>112.83457946777344</c:v>
                </c:pt>
                <c:pt idx="61">
                  <c:v>114.69026184082031</c:v>
                </c:pt>
                <c:pt idx="62">
                  <c:v>116.48661804199219</c:v>
                </c:pt>
                <c:pt idx="63">
                  <c:v>118.27493286132813</c:v>
                </c:pt>
                <c:pt idx="64">
                  <c:v>120.01301574707031</c:v>
                </c:pt>
                <c:pt idx="65">
                  <c:v>121.70860290527344</c:v>
                </c:pt>
                <c:pt idx="66">
                  <c:v>123.38459014892578</c:v>
                </c:pt>
                <c:pt idx="67">
                  <c:v>125.00491333007813</c:v>
                </c:pt>
                <c:pt idx="68">
                  <c:v>126.59210968017578</c:v>
                </c:pt>
                <c:pt idx="69">
                  <c:v>128.13619995117188</c:v>
                </c:pt>
                <c:pt idx="70">
                  <c:v>129.61589050292969</c:v>
                </c:pt>
                <c:pt idx="71">
                  <c:v>131.04522705078125</c:v>
                </c:pt>
                <c:pt idx="72">
                  <c:v>132.39097595214844</c:v>
                </c:pt>
                <c:pt idx="73">
                  <c:v>133.63739013671875</c:v>
                </c:pt>
                <c:pt idx="74">
                  <c:v>134.791259765625</c:v>
                </c:pt>
                <c:pt idx="75">
                  <c:v>135.85673522949219</c:v>
                </c:pt>
                <c:pt idx="76">
                  <c:v>136.86431884765625</c:v>
                </c:pt>
                <c:pt idx="77">
                  <c:v>138.80657958984375</c:v>
                </c:pt>
                <c:pt idx="78">
                  <c:v>140.77243041992188</c:v>
                </c:pt>
                <c:pt idx="79">
                  <c:v>141.96672058105469</c:v>
                </c:pt>
                <c:pt idx="80">
                  <c:v>143.53804016113281</c:v>
                </c:pt>
                <c:pt idx="81">
                  <c:v>145.36439514160156</c:v>
                </c:pt>
                <c:pt idx="82">
                  <c:v>147.540771484375</c:v>
                </c:pt>
                <c:pt idx="83">
                  <c:v>149.98023986816406</c:v>
                </c:pt>
                <c:pt idx="84">
                  <c:v>152.65635681152344</c:v>
                </c:pt>
                <c:pt idx="85">
                  <c:v>155.52554321289063</c:v>
                </c:pt>
                <c:pt idx="86">
                  <c:v>158.55284118652344</c:v>
                </c:pt>
                <c:pt idx="87">
                  <c:v>161.74844360351563</c:v>
                </c:pt>
                <c:pt idx="88">
                  <c:v>165.10357666015625</c:v>
                </c:pt>
                <c:pt idx="89">
                  <c:v>168.43557739257813</c:v>
                </c:pt>
                <c:pt idx="90">
                  <c:v>171.58140563964844</c:v>
                </c:pt>
                <c:pt idx="91">
                  <c:v>174.63461303710938</c:v>
                </c:pt>
                <c:pt idx="92">
                  <c:v>177.52375793457031</c:v>
                </c:pt>
                <c:pt idx="93">
                  <c:v>180.29115295410156</c:v>
                </c:pt>
                <c:pt idx="94">
                  <c:v>182.97648620605469</c:v>
                </c:pt>
                <c:pt idx="95">
                  <c:v>185.60508728027344</c:v>
                </c:pt>
                <c:pt idx="96">
                  <c:v>188.17343139648438</c:v>
                </c:pt>
                <c:pt idx="97">
                  <c:v>190.68869018554688</c:v>
                </c:pt>
                <c:pt idx="98">
                  <c:v>193.13938903808594</c:v>
                </c:pt>
                <c:pt idx="99">
                  <c:v>195.54426574707031</c:v>
                </c:pt>
                <c:pt idx="100">
                  <c:v>197.9132080078125</c:v>
                </c:pt>
                <c:pt idx="101">
                  <c:v>200.31175231933594</c:v>
                </c:pt>
                <c:pt idx="102">
                  <c:v>202.8258056640625</c:v>
                </c:pt>
                <c:pt idx="103">
                  <c:v>205.47311401367188</c:v>
                </c:pt>
                <c:pt idx="104">
                  <c:v>208.15072631835938</c:v>
                </c:pt>
                <c:pt idx="105">
                  <c:v>210.88905334472656</c:v>
                </c:pt>
                <c:pt idx="106">
                  <c:v>213.67265319824219</c:v>
                </c:pt>
                <c:pt idx="107">
                  <c:v>216.51905822753906</c:v>
                </c:pt>
                <c:pt idx="108">
                  <c:v>219.44132995605469</c:v>
                </c:pt>
                <c:pt idx="109">
                  <c:v>222.41001892089844</c:v>
                </c:pt>
                <c:pt idx="110">
                  <c:v>225.43504333496094</c:v>
                </c:pt>
                <c:pt idx="111">
                  <c:v>228.45303344726563</c:v>
                </c:pt>
                <c:pt idx="112">
                  <c:v>231.39614868164063</c:v>
                </c:pt>
                <c:pt idx="113">
                  <c:v>234.23536682128906</c:v>
                </c:pt>
                <c:pt idx="114">
                  <c:v>237.03823852539063</c:v>
                </c:pt>
                <c:pt idx="115">
                  <c:v>239.75892639160156</c:v>
                </c:pt>
                <c:pt idx="116">
                  <c:v>242.40110778808594</c:v>
                </c:pt>
                <c:pt idx="117">
                  <c:v>244.98681640625</c:v>
                </c:pt>
                <c:pt idx="118">
                  <c:v>247.50059509277344</c:v>
                </c:pt>
                <c:pt idx="119">
                  <c:v>249.97035217285156</c:v>
                </c:pt>
                <c:pt idx="120">
                  <c:v>252.41154479980469</c:v>
                </c:pt>
                <c:pt idx="121">
                  <c:v>254.81521606445313</c:v>
                </c:pt>
                <c:pt idx="122">
                  <c:v>257.18869018554688</c:v>
                </c:pt>
                <c:pt idx="123">
                  <c:v>259.54586791992188</c:v>
                </c:pt>
                <c:pt idx="124">
                  <c:v>261.893798828125</c:v>
                </c:pt>
                <c:pt idx="125">
                  <c:v>264.28585815429688</c:v>
                </c:pt>
                <c:pt idx="126">
                  <c:v>266.70111083984375</c:v>
                </c:pt>
                <c:pt idx="127">
                  <c:v>269.13037109375</c:v>
                </c:pt>
                <c:pt idx="128">
                  <c:v>271.57870483398438</c:v>
                </c:pt>
                <c:pt idx="129">
                  <c:v>274.01641845703125</c:v>
                </c:pt>
                <c:pt idx="130">
                  <c:v>276.43792724609375</c:v>
                </c:pt>
                <c:pt idx="131">
                  <c:v>278.84469604492188</c:v>
                </c:pt>
                <c:pt idx="132">
                  <c:v>281.26309204101563</c:v>
                </c:pt>
                <c:pt idx="133">
                  <c:v>283.69363403320313</c:v>
                </c:pt>
                <c:pt idx="134">
                  <c:v>286.12921142578125</c:v>
                </c:pt>
                <c:pt idx="135">
                  <c:v>288.57583618164063</c:v>
                </c:pt>
                <c:pt idx="136">
                  <c:v>291.03640747070313</c:v>
                </c:pt>
                <c:pt idx="137">
                  <c:v>293.49533081054688</c:v>
                </c:pt>
                <c:pt idx="138">
                  <c:v>296.01495361328125</c:v>
                </c:pt>
                <c:pt idx="139">
                  <c:v>298.6165771484375</c:v>
                </c:pt>
                <c:pt idx="140">
                  <c:v>301.32522583007813</c:v>
                </c:pt>
                <c:pt idx="141">
                  <c:v>304.1385498046875</c:v>
                </c:pt>
                <c:pt idx="142">
                  <c:v>307.05215454101563</c:v>
                </c:pt>
                <c:pt idx="143">
                  <c:v>310.07635498046875</c:v>
                </c:pt>
                <c:pt idx="144">
                  <c:v>313.18936157226563</c:v>
                </c:pt>
                <c:pt idx="145">
                  <c:v>316.39556884765625</c:v>
                </c:pt>
                <c:pt idx="146">
                  <c:v>319.68850708007813</c:v>
                </c:pt>
                <c:pt idx="147">
                  <c:v>323.0684814453125</c:v>
                </c:pt>
                <c:pt idx="148">
                  <c:v>326.47900390625</c:v>
                </c:pt>
                <c:pt idx="149">
                  <c:v>329.89508056640625</c:v>
                </c:pt>
                <c:pt idx="150">
                  <c:v>333.333984375</c:v>
                </c:pt>
                <c:pt idx="151">
                  <c:v>336.778076171875</c:v>
                </c:pt>
                <c:pt idx="152">
                  <c:v>340.21353149414063</c:v>
                </c:pt>
                <c:pt idx="153">
                  <c:v>343.63241577148438</c:v>
                </c:pt>
                <c:pt idx="154">
                  <c:v>347.01681518554688</c:v>
                </c:pt>
                <c:pt idx="155">
                  <c:v>350.38241577148438</c:v>
                </c:pt>
                <c:pt idx="156">
                  <c:v>353.73297119140625</c:v>
                </c:pt>
                <c:pt idx="157">
                  <c:v>357.05068969726563</c:v>
                </c:pt>
                <c:pt idx="158">
                  <c:v>360.35275268554688</c:v>
                </c:pt>
                <c:pt idx="159">
                  <c:v>363.620361328125</c:v>
                </c:pt>
                <c:pt idx="160">
                  <c:v>366.82098388671875</c:v>
                </c:pt>
                <c:pt idx="161">
                  <c:v>369.95706176757813</c:v>
                </c:pt>
                <c:pt idx="162">
                  <c:v>373.03179931640625</c:v>
                </c:pt>
                <c:pt idx="163">
                  <c:v>376.08172607421875</c:v>
                </c:pt>
                <c:pt idx="164">
                  <c:v>379.10800170898438</c:v>
                </c:pt>
                <c:pt idx="165">
                  <c:v>382.10540771484375</c:v>
                </c:pt>
                <c:pt idx="166">
                  <c:v>385.06451416015625</c:v>
                </c:pt>
                <c:pt idx="167">
                  <c:v>387.98077392578125</c:v>
                </c:pt>
                <c:pt idx="168">
                  <c:v>390.86337280273438</c:v>
                </c:pt>
                <c:pt idx="169">
                  <c:v>393.7110595703125</c:v>
                </c:pt>
                <c:pt idx="170">
                  <c:v>396.54635620117188</c:v>
                </c:pt>
                <c:pt idx="171">
                  <c:v>399.38742065429688</c:v>
                </c:pt>
                <c:pt idx="172">
                  <c:v>402.22015380859375</c:v>
                </c:pt>
                <c:pt idx="173">
                  <c:v>405.03305053710938</c:v>
                </c:pt>
                <c:pt idx="174">
                  <c:v>407.82424926757813</c:v>
                </c:pt>
                <c:pt idx="175">
                  <c:v>410.57958984375</c:v>
                </c:pt>
                <c:pt idx="176">
                  <c:v>413.30743408203125</c:v>
                </c:pt>
                <c:pt idx="177">
                  <c:v>416.00433349609375</c:v>
                </c:pt>
                <c:pt idx="178">
                  <c:v>418.69515991210938</c:v>
                </c:pt>
                <c:pt idx="179">
                  <c:v>421.37783813476563</c:v>
                </c:pt>
                <c:pt idx="180">
                  <c:v>424.05593872070313</c:v>
                </c:pt>
                <c:pt idx="181">
                  <c:v>426.73629760742188</c:v>
                </c:pt>
                <c:pt idx="182">
                  <c:v>429.38027954101563</c:v>
                </c:pt>
                <c:pt idx="183">
                  <c:v>432.00146484375</c:v>
                </c:pt>
                <c:pt idx="184">
                  <c:v>434.59829711914063</c:v>
                </c:pt>
                <c:pt idx="185">
                  <c:v>437.17672729492188</c:v>
                </c:pt>
                <c:pt idx="186">
                  <c:v>439.76284790039063</c:v>
                </c:pt>
                <c:pt idx="187">
                  <c:v>442.33309936523438</c:v>
                </c:pt>
                <c:pt idx="188">
                  <c:v>444.88275146484375</c:v>
                </c:pt>
                <c:pt idx="189">
                  <c:v>447.41000366210938</c:v>
                </c:pt>
                <c:pt idx="190">
                  <c:v>449.89334106445313</c:v>
                </c:pt>
                <c:pt idx="191">
                  <c:v>452.33642578125</c:v>
                </c:pt>
                <c:pt idx="192">
                  <c:v>454.7393798828125</c:v>
                </c:pt>
                <c:pt idx="193">
                  <c:v>457.126220703125</c:v>
                </c:pt>
                <c:pt idx="194">
                  <c:v>459.49676513671875</c:v>
                </c:pt>
                <c:pt idx="195">
                  <c:v>461.83963012695313</c:v>
                </c:pt>
                <c:pt idx="196">
                  <c:v>464.17410278320313</c:v>
                </c:pt>
                <c:pt idx="197">
                  <c:v>466.48541259765625</c:v>
                </c:pt>
                <c:pt idx="198">
                  <c:v>468.759765625</c:v>
                </c:pt>
                <c:pt idx="199">
                  <c:v>471.0015869140625</c:v>
                </c:pt>
                <c:pt idx="200">
                  <c:v>473.21377563476563</c:v>
                </c:pt>
                <c:pt idx="201">
                  <c:v>475.43634033203125</c:v>
                </c:pt>
                <c:pt idx="202">
                  <c:v>477.64669799804688</c:v>
                </c:pt>
                <c:pt idx="203">
                  <c:v>479.85125732421875</c:v>
                </c:pt>
                <c:pt idx="204">
                  <c:v>482.05712890625</c:v>
                </c:pt>
                <c:pt idx="205">
                  <c:v>484.233642578125</c:v>
                </c:pt>
                <c:pt idx="206">
                  <c:v>486.36807250976563</c:v>
                </c:pt>
                <c:pt idx="207">
                  <c:v>488.45870971679688</c:v>
                </c:pt>
                <c:pt idx="208">
                  <c:v>490.54989624023438</c:v>
                </c:pt>
                <c:pt idx="209">
                  <c:v>492.64630126953125</c:v>
                </c:pt>
                <c:pt idx="210">
                  <c:v>494.72857666015625</c:v>
                </c:pt>
                <c:pt idx="211">
                  <c:v>496.75665283203125</c:v>
                </c:pt>
                <c:pt idx="212">
                  <c:v>498.7537841796875</c:v>
                </c:pt>
                <c:pt idx="213">
                  <c:v>500.82443237304688</c:v>
                </c:pt>
                <c:pt idx="214">
                  <c:v>502.982177734375</c:v>
                </c:pt>
                <c:pt idx="215">
                  <c:v>505.17083740234375</c:v>
                </c:pt>
                <c:pt idx="216">
                  <c:v>507.39279174804688</c:v>
                </c:pt>
                <c:pt idx="217">
                  <c:v>508.66656494140625</c:v>
                </c:pt>
                <c:pt idx="218">
                  <c:v>509.70474243164063</c:v>
                </c:pt>
                <c:pt idx="219">
                  <c:v>511.0093994140625</c:v>
                </c:pt>
                <c:pt idx="220">
                  <c:v>510.68588256835938</c:v>
                </c:pt>
                <c:pt idx="221">
                  <c:v>510.74142456054688</c:v>
                </c:pt>
                <c:pt idx="222">
                  <c:v>511.14227294921875</c:v>
                </c:pt>
                <c:pt idx="223">
                  <c:v>512.41693115234375</c:v>
                </c:pt>
                <c:pt idx="224">
                  <c:v>514.02239990234375</c:v>
                </c:pt>
                <c:pt idx="225">
                  <c:v>515.8348388671875</c:v>
                </c:pt>
                <c:pt idx="226">
                  <c:v>518.19085693359375</c:v>
                </c:pt>
                <c:pt idx="227">
                  <c:v>521.33111572265625</c:v>
                </c:pt>
                <c:pt idx="228">
                  <c:v>524.407470703125</c:v>
                </c:pt>
                <c:pt idx="229">
                  <c:v>527.4073486328125</c:v>
                </c:pt>
                <c:pt idx="230">
                  <c:v>530.28985595703125</c:v>
                </c:pt>
                <c:pt idx="231">
                  <c:v>533.0751953125</c:v>
                </c:pt>
                <c:pt idx="232">
                  <c:v>535.87493896484375</c:v>
                </c:pt>
                <c:pt idx="233">
                  <c:v>538.64404296875</c:v>
                </c:pt>
                <c:pt idx="234">
                  <c:v>541.345703125</c:v>
                </c:pt>
                <c:pt idx="235">
                  <c:v>544.0560302734375</c:v>
                </c:pt>
                <c:pt idx="236">
                  <c:v>546.78076171875</c:v>
                </c:pt>
                <c:pt idx="237">
                  <c:v>549.480224609375</c:v>
                </c:pt>
                <c:pt idx="238">
                  <c:v>552.11468505859375</c:v>
                </c:pt>
                <c:pt idx="239">
                  <c:v>554.720703125</c:v>
                </c:pt>
                <c:pt idx="240">
                  <c:v>557.32086181640625</c:v>
                </c:pt>
                <c:pt idx="241">
                  <c:v>559.8687744140625</c:v>
                </c:pt>
                <c:pt idx="242">
                  <c:v>562.402587890625</c:v>
                </c:pt>
                <c:pt idx="243">
                  <c:v>564.97216796875</c:v>
                </c:pt>
                <c:pt idx="244">
                  <c:v>567.54913330078125</c:v>
                </c:pt>
                <c:pt idx="245">
                  <c:v>570.141357421875</c:v>
                </c:pt>
                <c:pt idx="246">
                  <c:v>572.7344970703125</c:v>
                </c:pt>
                <c:pt idx="247">
                  <c:v>575.33489990234375</c:v>
                </c:pt>
                <c:pt idx="248">
                  <c:v>577.948486328125</c:v>
                </c:pt>
                <c:pt idx="249">
                  <c:v>580.54833984375</c:v>
                </c:pt>
                <c:pt idx="250">
                  <c:v>583.1641845703125</c:v>
                </c:pt>
                <c:pt idx="251">
                  <c:v>585.8212890625</c:v>
                </c:pt>
                <c:pt idx="252">
                  <c:v>588.48114013671875</c:v>
                </c:pt>
                <c:pt idx="253">
                  <c:v>591.0916748046875</c:v>
                </c:pt>
                <c:pt idx="254">
                  <c:v>593.6478271484375</c:v>
                </c:pt>
                <c:pt idx="255">
                  <c:v>596.129638671875</c:v>
                </c:pt>
                <c:pt idx="256">
                  <c:v>598.50909423828125</c:v>
                </c:pt>
                <c:pt idx="257">
                  <c:v>600.43603515625</c:v>
                </c:pt>
                <c:pt idx="258">
                  <c:v>602.2794189453125</c:v>
                </c:pt>
                <c:pt idx="259">
                  <c:v>604.14404296875</c:v>
                </c:pt>
                <c:pt idx="260">
                  <c:v>605.98687744140625</c:v>
                </c:pt>
                <c:pt idx="261">
                  <c:v>607.82318115234375</c:v>
                </c:pt>
                <c:pt idx="262">
                  <c:v>609.6484375</c:v>
                </c:pt>
                <c:pt idx="263">
                  <c:v>611.51214599609375</c:v>
                </c:pt>
                <c:pt idx="264">
                  <c:v>613.39990234375</c:v>
                </c:pt>
                <c:pt idx="265">
                  <c:v>615.14080810546875</c:v>
                </c:pt>
                <c:pt idx="266">
                  <c:v>616.94549560546875</c:v>
                </c:pt>
                <c:pt idx="267">
                  <c:v>619.216796875</c:v>
                </c:pt>
                <c:pt idx="268">
                  <c:v>621.61944580078125</c:v>
                </c:pt>
                <c:pt idx="269">
                  <c:v>624.02667236328125</c:v>
                </c:pt>
                <c:pt idx="270">
                  <c:v>626.45794677734375</c:v>
                </c:pt>
                <c:pt idx="271">
                  <c:v>628.90087890625</c:v>
                </c:pt>
                <c:pt idx="272">
                  <c:v>631.3431396484375</c:v>
                </c:pt>
                <c:pt idx="273">
                  <c:v>633.80731201171875</c:v>
                </c:pt>
                <c:pt idx="274">
                  <c:v>636.27520751953125</c:v>
                </c:pt>
                <c:pt idx="275">
                  <c:v>638.9461669921875</c:v>
                </c:pt>
                <c:pt idx="276">
                  <c:v>641.64752197265625</c:v>
                </c:pt>
                <c:pt idx="277">
                  <c:v>644.26019287109375</c:v>
                </c:pt>
                <c:pt idx="278">
                  <c:v>646.82574462890625</c:v>
                </c:pt>
                <c:pt idx="279">
                  <c:v>649.32562255859375</c:v>
                </c:pt>
                <c:pt idx="280">
                  <c:v>651.79400634765625</c:v>
                </c:pt>
                <c:pt idx="281">
                  <c:v>654.273193359375</c:v>
                </c:pt>
                <c:pt idx="282">
                  <c:v>656.72039794921875</c:v>
                </c:pt>
                <c:pt idx="283">
                  <c:v>659.1287841796875</c:v>
                </c:pt>
                <c:pt idx="284">
                  <c:v>661.521240234375</c:v>
                </c:pt>
                <c:pt idx="285">
                  <c:v>663.87939453125</c:v>
                </c:pt>
                <c:pt idx="286">
                  <c:v>666.21466064453125</c:v>
                </c:pt>
                <c:pt idx="287">
                  <c:v>668.53436279296875</c:v>
                </c:pt>
                <c:pt idx="288">
                  <c:v>670.86846923828125</c:v>
                </c:pt>
                <c:pt idx="289">
                  <c:v>673.23956298828125</c:v>
                </c:pt>
                <c:pt idx="290">
                  <c:v>675.62213134765625</c:v>
                </c:pt>
                <c:pt idx="291">
                  <c:v>677.99700927734375</c:v>
                </c:pt>
                <c:pt idx="292">
                  <c:v>680.376220703125</c:v>
                </c:pt>
                <c:pt idx="293">
                  <c:v>682.77203369140625</c:v>
                </c:pt>
                <c:pt idx="294">
                  <c:v>685.1793212890625</c:v>
                </c:pt>
                <c:pt idx="295">
                  <c:v>687.6138916015625</c:v>
                </c:pt>
                <c:pt idx="296">
                  <c:v>690.11273193359375</c:v>
                </c:pt>
                <c:pt idx="297">
                  <c:v>692.6527099609375</c:v>
                </c:pt>
                <c:pt idx="298">
                  <c:v>695.216552734375</c:v>
                </c:pt>
                <c:pt idx="299">
                  <c:v>697.80059814453125</c:v>
                </c:pt>
                <c:pt idx="300">
                  <c:v>700.37786865234375</c:v>
                </c:pt>
                <c:pt idx="301">
                  <c:v>702.96722412109375</c:v>
                </c:pt>
                <c:pt idx="302">
                  <c:v>705.56011962890625</c:v>
                </c:pt>
                <c:pt idx="303">
                  <c:v>708.166748046875</c:v>
                </c:pt>
                <c:pt idx="304">
                  <c:v>710.80487060546875</c:v>
                </c:pt>
                <c:pt idx="305">
                  <c:v>713.43438720703125</c:v>
                </c:pt>
                <c:pt idx="306">
                  <c:v>716.0521240234375</c:v>
                </c:pt>
                <c:pt idx="307">
                  <c:v>718.6693115234375</c:v>
                </c:pt>
                <c:pt idx="308">
                  <c:v>721.26373291015625</c:v>
                </c:pt>
                <c:pt idx="309">
                  <c:v>723.82769775390625</c:v>
                </c:pt>
                <c:pt idx="310">
                  <c:v>726.366455078125</c:v>
                </c:pt>
                <c:pt idx="311">
                  <c:v>728.91339111328125</c:v>
                </c:pt>
                <c:pt idx="312">
                  <c:v>731.45452880859375</c:v>
                </c:pt>
                <c:pt idx="313">
                  <c:v>733.97100830078125</c:v>
                </c:pt>
                <c:pt idx="314">
                  <c:v>736.483642578125</c:v>
                </c:pt>
                <c:pt idx="315">
                  <c:v>738.9730224609375</c:v>
                </c:pt>
                <c:pt idx="316">
                  <c:v>741.4453125</c:v>
                </c:pt>
                <c:pt idx="317">
                  <c:v>743.8988037109375</c:v>
                </c:pt>
                <c:pt idx="318">
                  <c:v>746.36016845703125</c:v>
                </c:pt>
                <c:pt idx="319">
                  <c:v>748.8533935546875</c:v>
                </c:pt>
                <c:pt idx="320">
                  <c:v>751.34991455078125</c:v>
                </c:pt>
                <c:pt idx="321">
                  <c:v>753.8408203125</c:v>
                </c:pt>
                <c:pt idx="322">
                  <c:v>756.323486328125</c:v>
                </c:pt>
                <c:pt idx="323">
                  <c:v>758.78619384765625</c:v>
                </c:pt>
                <c:pt idx="324">
                  <c:v>761.2139892578125</c:v>
                </c:pt>
                <c:pt idx="325">
                  <c:v>763.5938720703125</c:v>
                </c:pt>
                <c:pt idx="326">
                  <c:v>765.9647216796875</c:v>
                </c:pt>
                <c:pt idx="327">
                  <c:v>768.32470703125</c:v>
                </c:pt>
                <c:pt idx="328">
                  <c:v>770.558349609375</c:v>
                </c:pt>
                <c:pt idx="329">
                  <c:v>772.71929931640625</c:v>
                </c:pt>
                <c:pt idx="330">
                  <c:v>774.8616943359375</c:v>
                </c:pt>
                <c:pt idx="331">
                  <c:v>776.9891357421875</c:v>
                </c:pt>
                <c:pt idx="332">
                  <c:v>779.099365234375</c:v>
                </c:pt>
                <c:pt idx="333">
                  <c:v>781.20953369140625</c:v>
                </c:pt>
                <c:pt idx="334">
                  <c:v>783.3636474609375</c:v>
                </c:pt>
                <c:pt idx="335">
                  <c:v>785.53912353515625</c:v>
                </c:pt>
                <c:pt idx="336">
                  <c:v>787.72772216796875</c:v>
                </c:pt>
                <c:pt idx="337">
                  <c:v>789.9290771484375</c:v>
                </c:pt>
                <c:pt idx="338">
                  <c:v>792.21759033203125</c:v>
                </c:pt>
                <c:pt idx="339">
                  <c:v>794.5631103515625</c:v>
                </c:pt>
                <c:pt idx="340">
                  <c:v>796.88446044921875</c:v>
                </c:pt>
                <c:pt idx="341">
                  <c:v>799.22161865234375</c:v>
                </c:pt>
                <c:pt idx="342">
                  <c:v>801.588623046875</c:v>
                </c:pt>
                <c:pt idx="343">
                  <c:v>803.9580078125</c:v>
                </c:pt>
                <c:pt idx="344">
                  <c:v>806.3450927734375</c:v>
                </c:pt>
                <c:pt idx="345">
                  <c:v>808.730712890625</c:v>
                </c:pt>
                <c:pt idx="346">
                  <c:v>811.08685302734375</c:v>
                </c:pt>
                <c:pt idx="347">
                  <c:v>813.3743896484375</c:v>
                </c:pt>
                <c:pt idx="348">
                  <c:v>815.43426513671875</c:v>
                </c:pt>
                <c:pt idx="349">
                  <c:v>817.432373046875</c:v>
                </c:pt>
                <c:pt idx="350">
                  <c:v>819.4676513671875</c:v>
                </c:pt>
                <c:pt idx="351">
                  <c:v>821.49951171875</c:v>
                </c:pt>
                <c:pt idx="352">
                  <c:v>823.5386962890625</c:v>
                </c:pt>
                <c:pt idx="353">
                  <c:v>825.5623779296875</c:v>
                </c:pt>
                <c:pt idx="354">
                  <c:v>827.55322265625</c:v>
                </c:pt>
                <c:pt idx="355">
                  <c:v>829.52362060546875</c:v>
                </c:pt>
                <c:pt idx="356">
                  <c:v>831.4840087890625</c:v>
                </c:pt>
                <c:pt idx="357">
                  <c:v>833.53753662109375</c:v>
                </c:pt>
                <c:pt idx="358">
                  <c:v>835.816650390625</c:v>
                </c:pt>
                <c:pt idx="359">
                  <c:v>838.18682861328125</c:v>
                </c:pt>
                <c:pt idx="360">
                  <c:v>840.562255859375</c:v>
                </c:pt>
                <c:pt idx="361">
                  <c:v>842.90899658203125</c:v>
                </c:pt>
                <c:pt idx="362">
                  <c:v>845.2386474609375</c:v>
                </c:pt>
                <c:pt idx="363">
                  <c:v>847.5185546875</c:v>
                </c:pt>
                <c:pt idx="364">
                  <c:v>849.7877197265625</c:v>
                </c:pt>
                <c:pt idx="365">
                  <c:v>852.07794189453125</c:v>
                </c:pt>
                <c:pt idx="366">
                  <c:v>854.371826171875</c:v>
                </c:pt>
                <c:pt idx="367">
                  <c:v>856.66741943359375</c:v>
                </c:pt>
                <c:pt idx="368">
                  <c:v>858.93463134765625</c:v>
                </c:pt>
                <c:pt idx="369">
                  <c:v>861.16448974609375</c:v>
                </c:pt>
                <c:pt idx="370">
                  <c:v>863.352783203125</c:v>
                </c:pt>
                <c:pt idx="371">
                  <c:v>865.52288818359375</c:v>
                </c:pt>
                <c:pt idx="372">
                  <c:v>867.7415771484375</c:v>
                </c:pt>
                <c:pt idx="373">
                  <c:v>870.01165771484375</c:v>
                </c:pt>
                <c:pt idx="374">
                  <c:v>872.3311767578125</c:v>
                </c:pt>
                <c:pt idx="375">
                  <c:v>874.6710205078125</c:v>
                </c:pt>
                <c:pt idx="376">
                  <c:v>877.02740478515625</c:v>
                </c:pt>
                <c:pt idx="377">
                  <c:v>879.403564453125</c:v>
                </c:pt>
                <c:pt idx="378">
                  <c:v>881.7889404296875</c:v>
                </c:pt>
                <c:pt idx="379">
                  <c:v>884.212158203125</c:v>
                </c:pt>
                <c:pt idx="380">
                  <c:v>886.70538330078125</c:v>
                </c:pt>
                <c:pt idx="381">
                  <c:v>889.21539306640625</c:v>
                </c:pt>
                <c:pt idx="382">
                  <c:v>891.73065185546875</c:v>
                </c:pt>
                <c:pt idx="383">
                  <c:v>894.22625732421875</c:v>
                </c:pt>
                <c:pt idx="384">
                  <c:v>896.694580078125</c:v>
                </c:pt>
                <c:pt idx="385">
                  <c:v>899.157958984375</c:v>
                </c:pt>
                <c:pt idx="386">
                  <c:v>901.59893798828125</c:v>
                </c:pt>
                <c:pt idx="387">
                  <c:v>904.0550537109375</c:v>
                </c:pt>
                <c:pt idx="388">
                  <c:v>906.51605224609375</c:v>
                </c:pt>
                <c:pt idx="389">
                  <c:v>908.97021484375</c:v>
                </c:pt>
                <c:pt idx="390">
                  <c:v>911.412109375</c:v>
                </c:pt>
                <c:pt idx="391">
                  <c:v>913.83184814453125</c:v>
                </c:pt>
                <c:pt idx="392">
                  <c:v>916.23504638671875</c:v>
                </c:pt>
                <c:pt idx="393">
                  <c:v>918.6348876953125</c:v>
                </c:pt>
                <c:pt idx="394">
                  <c:v>921.01007080078125</c:v>
                </c:pt>
                <c:pt idx="395">
                  <c:v>923.4019775390625</c:v>
                </c:pt>
                <c:pt idx="396">
                  <c:v>925.7880859375</c:v>
                </c:pt>
                <c:pt idx="397">
                  <c:v>928.13629150390625</c:v>
                </c:pt>
                <c:pt idx="398">
                  <c:v>930.45751953125</c:v>
                </c:pt>
                <c:pt idx="399">
                  <c:v>932.71209716796875</c:v>
                </c:pt>
                <c:pt idx="400">
                  <c:v>934.92022705078125</c:v>
                </c:pt>
                <c:pt idx="401">
                  <c:v>937.08050537109375</c:v>
                </c:pt>
                <c:pt idx="402">
                  <c:v>939.21087646484375</c:v>
                </c:pt>
                <c:pt idx="403">
                  <c:v>941.31903076171875</c:v>
                </c:pt>
                <c:pt idx="404">
                  <c:v>943.3607177734375</c:v>
                </c:pt>
                <c:pt idx="405">
                  <c:v>945.3902587890625</c:v>
                </c:pt>
                <c:pt idx="406">
                  <c:v>947.3916015625</c:v>
                </c:pt>
                <c:pt idx="407">
                  <c:v>949.34490966796875</c:v>
                </c:pt>
                <c:pt idx="408">
                  <c:v>951.293701171875</c:v>
                </c:pt>
                <c:pt idx="409">
                  <c:v>953.2337646484375</c:v>
                </c:pt>
                <c:pt idx="410">
                  <c:v>955.21014404296875</c:v>
                </c:pt>
                <c:pt idx="411">
                  <c:v>957.19952392578125</c:v>
                </c:pt>
                <c:pt idx="412">
                  <c:v>959.16943359375</c:v>
                </c:pt>
                <c:pt idx="413">
                  <c:v>961.1427001953125</c:v>
                </c:pt>
                <c:pt idx="414">
                  <c:v>963.12640380859375</c:v>
                </c:pt>
                <c:pt idx="415">
                  <c:v>965.08819580078125</c:v>
                </c:pt>
                <c:pt idx="416">
                  <c:v>967.003662109375</c:v>
                </c:pt>
                <c:pt idx="417">
                  <c:v>968.908447265625</c:v>
                </c:pt>
                <c:pt idx="418">
                  <c:v>970.79266357421875</c:v>
                </c:pt>
                <c:pt idx="419">
                  <c:v>972.5330810546875</c:v>
                </c:pt>
                <c:pt idx="420">
                  <c:v>974.293701171875</c:v>
                </c:pt>
                <c:pt idx="421">
                  <c:v>976.03594970703125</c:v>
                </c:pt>
                <c:pt idx="422">
                  <c:v>977.75628662109375</c:v>
                </c:pt>
                <c:pt idx="423">
                  <c:v>979.45849609375</c:v>
                </c:pt>
                <c:pt idx="424">
                  <c:v>981.1171875</c:v>
                </c:pt>
                <c:pt idx="425">
                  <c:v>982.78228759765625</c:v>
                </c:pt>
                <c:pt idx="426">
                  <c:v>984.46722412109375</c:v>
                </c:pt>
                <c:pt idx="427">
                  <c:v>986.1571044921875</c:v>
                </c:pt>
                <c:pt idx="428">
                  <c:v>987.8677978515625</c:v>
                </c:pt>
                <c:pt idx="429">
                  <c:v>989.6826171875</c:v>
                </c:pt>
                <c:pt idx="430">
                  <c:v>991.47027587890625</c:v>
                </c:pt>
                <c:pt idx="431">
                  <c:v>993.2479248046875</c:v>
                </c:pt>
                <c:pt idx="432">
                  <c:v>995.0345458984375</c:v>
                </c:pt>
                <c:pt idx="433">
                  <c:v>996.862548828125</c:v>
                </c:pt>
                <c:pt idx="434">
                  <c:v>998.7333984375</c:v>
                </c:pt>
                <c:pt idx="435">
                  <c:v>1000.6121826171875</c:v>
                </c:pt>
                <c:pt idx="436">
                  <c:v>1002.4894409179688</c:v>
                </c:pt>
                <c:pt idx="437">
                  <c:v>1004.341552734375</c:v>
                </c:pt>
                <c:pt idx="438">
                  <c:v>1006.180419921875</c:v>
                </c:pt>
                <c:pt idx="439">
                  <c:v>1008.015380859375</c:v>
                </c:pt>
                <c:pt idx="440">
                  <c:v>1009.8328857421875</c:v>
                </c:pt>
                <c:pt idx="441">
                  <c:v>1011.6798706054688</c:v>
                </c:pt>
                <c:pt idx="442">
                  <c:v>1013.514892578125</c:v>
                </c:pt>
                <c:pt idx="443">
                  <c:v>1015.3319091796875</c:v>
                </c:pt>
                <c:pt idx="444">
                  <c:v>1017.1199951171875</c:v>
                </c:pt>
                <c:pt idx="445">
                  <c:v>1018.8609008789063</c:v>
                </c:pt>
                <c:pt idx="446">
                  <c:v>1020.5912475585938</c:v>
                </c:pt>
                <c:pt idx="447">
                  <c:v>1022.3010864257813</c:v>
                </c:pt>
                <c:pt idx="448">
                  <c:v>1024.041259765625</c:v>
                </c:pt>
                <c:pt idx="449">
                  <c:v>1025.783203125</c:v>
                </c:pt>
                <c:pt idx="450">
                  <c:v>1027.48681640625</c:v>
                </c:pt>
                <c:pt idx="451">
                  <c:v>1029.1781005859375</c:v>
                </c:pt>
                <c:pt idx="452">
                  <c:v>1030.833740234375</c:v>
                </c:pt>
                <c:pt idx="453">
                  <c:v>1032.4775390625</c:v>
                </c:pt>
                <c:pt idx="454">
                  <c:v>1034.084228515625</c:v>
                </c:pt>
                <c:pt idx="455">
                  <c:v>1035.6812744140625</c:v>
                </c:pt>
                <c:pt idx="456">
                  <c:v>1037.28173828125</c:v>
                </c:pt>
                <c:pt idx="457">
                  <c:v>1038.848876953125</c:v>
                </c:pt>
                <c:pt idx="458">
                  <c:v>1040.4002685546875</c:v>
                </c:pt>
                <c:pt idx="459">
                  <c:v>1041.8564453125</c:v>
                </c:pt>
                <c:pt idx="460">
                  <c:v>1043.1451416015625</c:v>
                </c:pt>
                <c:pt idx="461">
                  <c:v>1044.3135986328125</c:v>
                </c:pt>
                <c:pt idx="462">
                  <c:v>1045.4110107421875</c:v>
                </c:pt>
                <c:pt idx="463">
                  <c:v>1046.528076171875</c:v>
                </c:pt>
                <c:pt idx="464">
                  <c:v>1047.6817626953125</c:v>
                </c:pt>
                <c:pt idx="465">
                  <c:v>1048.8006591796875</c:v>
                </c:pt>
                <c:pt idx="466">
                  <c:v>1049.909423828125</c:v>
                </c:pt>
                <c:pt idx="467">
                  <c:v>1050.992919921875</c:v>
                </c:pt>
                <c:pt idx="468">
                  <c:v>1052.0614013671875</c:v>
                </c:pt>
                <c:pt idx="469">
                  <c:v>1053.1722412109375</c:v>
                </c:pt>
                <c:pt idx="470">
                  <c:v>1054.40625</c:v>
                </c:pt>
                <c:pt idx="471">
                  <c:v>1055.758056640625</c:v>
                </c:pt>
                <c:pt idx="472">
                  <c:v>1057.107666015625</c:v>
                </c:pt>
                <c:pt idx="473">
                  <c:v>1058.4029541015625</c:v>
                </c:pt>
                <c:pt idx="474">
                  <c:v>1059.648193359375</c:v>
                </c:pt>
                <c:pt idx="475">
                  <c:v>1060.8609619140625</c:v>
                </c:pt>
                <c:pt idx="476">
                  <c:v>1062.01318359375</c:v>
                </c:pt>
                <c:pt idx="477">
                  <c:v>1063.1031494140625</c:v>
                </c:pt>
                <c:pt idx="478">
                  <c:v>1064.131591796875</c:v>
                </c:pt>
                <c:pt idx="479">
                  <c:v>1066.0177001953125</c:v>
                </c:pt>
                <c:pt idx="480">
                  <c:v>1067.5673828125</c:v>
                </c:pt>
                <c:pt idx="481">
                  <c:v>1068.7022705078125</c:v>
                </c:pt>
                <c:pt idx="482">
                  <c:v>1069.4263916015625</c:v>
                </c:pt>
                <c:pt idx="483">
                  <c:v>1069.6837158203125</c:v>
                </c:pt>
                <c:pt idx="484">
                  <c:v>1069.2327880859375</c:v>
                </c:pt>
                <c:pt idx="485">
                  <c:v>1068.1341552734375</c:v>
                </c:pt>
                <c:pt idx="486">
                  <c:v>1066.2568359375</c:v>
                </c:pt>
                <c:pt idx="487">
                  <c:v>1064.2479248046875</c:v>
                </c:pt>
                <c:pt idx="488">
                  <c:v>1061.552978515625</c:v>
                </c:pt>
                <c:pt idx="489">
                  <c:v>1058.1490478515625</c:v>
                </c:pt>
                <c:pt idx="490">
                  <c:v>1053.78125</c:v>
                </c:pt>
                <c:pt idx="491">
                  <c:v>1048.7208251953125</c:v>
                </c:pt>
                <c:pt idx="492">
                  <c:v>1043.281982421875</c:v>
                </c:pt>
                <c:pt idx="493">
                  <c:v>1037.5040283203125</c:v>
                </c:pt>
                <c:pt idx="494">
                  <c:v>1031.3082275390625</c:v>
                </c:pt>
                <c:pt idx="495">
                  <c:v>1024.754638671875</c:v>
                </c:pt>
                <c:pt idx="496">
                  <c:v>1017.6859130859375</c:v>
                </c:pt>
                <c:pt idx="497">
                  <c:v>1010.11962890625</c:v>
                </c:pt>
                <c:pt idx="498">
                  <c:v>1001.9552612304688</c:v>
                </c:pt>
                <c:pt idx="499">
                  <c:v>993.73272705078125</c:v>
                </c:pt>
                <c:pt idx="500">
                  <c:v>985.9720458984375</c:v>
                </c:pt>
                <c:pt idx="501">
                  <c:v>978.5738525390625</c:v>
                </c:pt>
                <c:pt idx="502">
                  <c:v>971.1533203125</c:v>
                </c:pt>
                <c:pt idx="503">
                  <c:v>963.58685302734375</c:v>
                </c:pt>
                <c:pt idx="504">
                  <c:v>955.96612548828125</c:v>
                </c:pt>
                <c:pt idx="505">
                  <c:v>948.1153564453125</c:v>
                </c:pt>
                <c:pt idx="506">
                  <c:v>940.06256103515625</c:v>
                </c:pt>
                <c:pt idx="507">
                  <c:v>931.98736572265625</c:v>
                </c:pt>
                <c:pt idx="508">
                  <c:v>923.7822265625</c:v>
                </c:pt>
                <c:pt idx="509">
                  <c:v>915.169677734375</c:v>
                </c:pt>
                <c:pt idx="510">
                  <c:v>905.703857421875</c:v>
                </c:pt>
                <c:pt idx="511">
                  <c:v>895.2772216796875</c:v>
                </c:pt>
                <c:pt idx="512">
                  <c:v>883.3785400390625</c:v>
                </c:pt>
                <c:pt idx="513">
                  <c:v>870.4034423828125</c:v>
                </c:pt>
                <c:pt idx="514">
                  <c:v>856.8997802734375</c:v>
                </c:pt>
                <c:pt idx="515">
                  <c:v>843.07763671875</c:v>
                </c:pt>
                <c:pt idx="516">
                  <c:v>829.37713623046875</c:v>
                </c:pt>
                <c:pt idx="517">
                  <c:v>816.32037353515625</c:v>
                </c:pt>
                <c:pt idx="518">
                  <c:v>803.94677734375</c:v>
                </c:pt>
                <c:pt idx="519">
                  <c:v>792.033935546875</c:v>
                </c:pt>
                <c:pt idx="520">
                  <c:v>780.6715087890625</c:v>
                </c:pt>
                <c:pt idx="521">
                  <c:v>769.69281005859375</c:v>
                </c:pt>
                <c:pt idx="522">
                  <c:v>759.97711181640625</c:v>
                </c:pt>
                <c:pt idx="523">
                  <c:v>751.41595458984375</c:v>
                </c:pt>
                <c:pt idx="524">
                  <c:v>743.38031005859375</c:v>
                </c:pt>
                <c:pt idx="525">
                  <c:v>735.66424560546875</c:v>
                </c:pt>
                <c:pt idx="526">
                  <c:v>728.256591796875</c:v>
                </c:pt>
                <c:pt idx="527">
                  <c:v>721.01239013671875</c:v>
                </c:pt>
                <c:pt idx="528">
                  <c:v>713.74981689453125</c:v>
                </c:pt>
                <c:pt idx="529">
                  <c:v>706.02178955078125</c:v>
                </c:pt>
                <c:pt idx="530">
                  <c:v>698.0172119140625</c:v>
                </c:pt>
                <c:pt idx="531">
                  <c:v>690.27587890625</c:v>
                </c:pt>
                <c:pt idx="532">
                  <c:v>682.38592529296875</c:v>
                </c:pt>
                <c:pt idx="533">
                  <c:v>674.0771484375</c:v>
                </c:pt>
                <c:pt idx="534">
                  <c:v>665.44122314453125</c:v>
                </c:pt>
                <c:pt idx="535">
                  <c:v>656.52728271484375</c:v>
                </c:pt>
                <c:pt idx="536">
                  <c:v>647.3685302734375</c:v>
                </c:pt>
                <c:pt idx="537">
                  <c:v>638.0311279296875</c:v>
                </c:pt>
                <c:pt idx="538">
                  <c:v>628.52911376953125</c:v>
                </c:pt>
                <c:pt idx="539">
                  <c:v>618.50787353515625</c:v>
                </c:pt>
                <c:pt idx="540">
                  <c:v>606.9609375</c:v>
                </c:pt>
                <c:pt idx="541">
                  <c:v>595.10693359375</c:v>
                </c:pt>
                <c:pt idx="542">
                  <c:v>583.15185546875</c:v>
                </c:pt>
                <c:pt idx="543">
                  <c:v>570.98553466796875</c:v>
                </c:pt>
                <c:pt idx="544">
                  <c:v>558.66168212890625</c:v>
                </c:pt>
                <c:pt idx="545">
                  <c:v>546.44134521484375</c:v>
                </c:pt>
                <c:pt idx="546">
                  <c:v>534.3538818359375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22-445B-A86F-EDC7BAEDB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730936"/>
        <c:axId val="414726016"/>
      </c:scatterChart>
      <c:valAx>
        <c:axId val="4147309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14726016"/>
        <c:crosses val="autoZero"/>
        <c:crossBetween val="midCat"/>
      </c:valAx>
      <c:valAx>
        <c:axId val="4147260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147309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39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39'!$A$4:$A$206</c:f>
              <c:numCache>
                <c:formatCode>General</c:formatCode>
                <c:ptCount val="203"/>
                <c:pt idx="0">
                  <c:v>0</c:v>
                </c:pt>
                <c:pt idx="1">
                  <c:v>-6.8617323755197717E-6</c:v>
                </c:pt>
                <c:pt idx="2">
                  <c:v>-1.0028685525201708E-5</c:v>
                </c:pt>
                <c:pt idx="3">
                  <c:v>-1.0134251401883579E-5</c:v>
                </c:pt>
                <c:pt idx="4">
                  <c:v>-1.1189901900568649E-5</c:v>
                </c:pt>
                <c:pt idx="5">
                  <c:v>8.2594146610273753E-4</c:v>
                </c:pt>
                <c:pt idx="6">
                  <c:v>1.8158254439026927E-3</c:v>
                </c:pt>
                <c:pt idx="7">
                  <c:v>3.2259642349712269E-3</c:v>
                </c:pt>
                <c:pt idx="8">
                  <c:v>5.5495581756224467E-3</c:v>
                </c:pt>
                <c:pt idx="9">
                  <c:v>7.4864669839023934E-3</c:v>
                </c:pt>
                <c:pt idx="10">
                  <c:v>9.8424692567854136E-3</c:v>
                </c:pt>
                <c:pt idx="11">
                  <c:v>1.2584734180254251E-2</c:v>
                </c:pt>
                <c:pt idx="12">
                  <c:v>1.5898528060471578E-2</c:v>
                </c:pt>
                <c:pt idx="13">
                  <c:v>1.7984072564798493E-2</c:v>
                </c:pt>
                <c:pt idx="14">
                  <c:v>2.0263752106155105E-2</c:v>
                </c:pt>
                <c:pt idx="15">
                  <c:v>2.2814204372428926E-2</c:v>
                </c:pt>
                <c:pt idx="16">
                  <c:v>2.5714605328847732E-2</c:v>
                </c:pt>
                <c:pt idx="17">
                  <c:v>2.8459192632151249E-2</c:v>
                </c:pt>
                <c:pt idx="18">
                  <c:v>3.1364028377332015E-2</c:v>
                </c:pt>
                <c:pt idx="19">
                  <c:v>3.4759213923844332E-2</c:v>
                </c:pt>
                <c:pt idx="20">
                  <c:v>3.8017904834035998E-2</c:v>
                </c:pt>
                <c:pt idx="21">
                  <c:v>4.1364001214374536E-2</c:v>
                </c:pt>
                <c:pt idx="22">
                  <c:v>4.5194642716443259E-2</c:v>
                </c:pt>
                <c:pt idx="23">
                  <c:v>4.8796419316072696E-2</c:v>
                </c:pt>
                <c:pt idx="24">
                  <c:v>5.0631456674674113E-2</c:v>
                </c:pt>
                <c:pt idx="25">
                  <c:v>5.2650072952267035E-2</c:v>
                </c:pt>
                <c:pt idx="26">
                  <c:v>5.4805607194622949E-2</c:v>
                </c:pt>
                <c:pt idx="27">
                  <c:v>5.6890201749925255E-2</c:v>
                </c:pt>
                <c:pt idx="28">
                  <c:v>5.8897625223502698E-2</c:v>
                </c:pt>
                <c:pt idx="29">
                  <c:v>6.0942633489504877E-2</c:v>
                </c:pt>
                <c:pt idx="30">
                  <c:v>6.3222104753267866E-2</c:v>
                </c:pt>
                <c:pt idx="31">
                  <c:v>6.5554143249686891E-2</c:v>
                </c:pt>
                <c:pt idx="32">
                  <c:v>6.775749667288955E-2</c:v>
                </c:pt>
                <c:pt idx="33">
                  <c:v>6.9910179374857856E-2</c:v>
                </c:pt>
                <c:pt idx="34">
                  <c:v>7.2232505023495833E-2</c:v>
                </c:pt>
                <c:pt idx="35">
                  <c:v>7.4716454084791759E-2</c:v>
                </c:pt>
                <c:pt idx="36">
                  <c:v>7.7091773681155648E-2</c:v>
                </c:pt>
                <c:pt idx="37">
                  <c:v>7.933429683847118E-2</c:v>
                </c:pt>
                <c:pt idx="38">
                  <c:v>8.1737698350386148E-2</c:v>
                </c:pt>
                <c:pt idx="39">
                  <c:v>8.4376504342517686E-2</c:v>
                </c:pt>
                <c:pt idx="40">
                  <c:v>8.6950503830068235E-2</c:v>
                </c:pt>
                <c:pt idx="41">
                  <c:v>8.941428213774355E-2</c:v>
                </c:pt>
                <c:pt idx="42">
                  <c:v>9.2081705132577282E-2</c:v>
                </c:pt>
                <c:pt idx="43">
                  <c:v>9.4903775087339229E-2</c:v>
                </c:pt>
                <c:pt idx="44">
                  <c:v>9.7559053635819099E-2</c:v>
                </c:pt>
                <c:pt idx="45">
                  <c:v>0.100204626109773</c:v>
                </c:pt>
                <c:pt idx="46">
                  <c:v>0.10309509916756204</c:v>
                </c:pt>
                <c:pt idx="47">
                  <c:v>0.1059122110996073</c:v>
                </c:pt>
                <c:pt idx="48">
                  <c:v>0.10856411656705861</c:v>
                </c:pt>
                <c:pt idx="49">
                  <c:v>0.11144931325914233</c:v>
                </c:pt>
                <c:pt idx="50">
                  <c:v>0.11453509312708947</c:v>
                </c:pt>
                <c:pt idx="51">
                  <c:v>0.117457969437169</c:v>
                </c:pt>
                <c:pt idx="52">
                  <c:v>0.12041801737111354</c:v>
                </c:pt>
                <c:pt idx="53">
                  <c:v>0.12361010347750116</c:v>
                </c:pt>
                <c:pt idx="54">
                  <c:v>0.12666493634299947</c:v>
                </c:pt>
                <c:pt idx="55">
                  <c:v>0.12969656403660243</c:v>
                </c:pt>
                <c:pt idx="56">
                  <c:v>0.13295250839186021</c:v>
                </c:pt>
                <c:pt idx="57">
                  <c:v>0.13606076869340938</c:v>
                </c:pt>
                <c:pt idx="58">
                  <c:v>0.13912288958137101</c:v>
                </c:pt>
                <c:pt idx="59">
                  <c:v>0.14244788049888824</c:v>
                </c:pt>
                <c:pt idx="60">
                  <c:v>0.14575153566291152</c:v>
                </c:pt>
                <c:pt idx="61">
                  <c:v>0.1490559358849933</c:v>
                </c:pt>
                <c:pt idx="62">
                  <c:v>0.15259806381378324</c:v>
                </c:pt>
                <c:pt idx="63">
                  <c:v>0.15600560716418435</c:v>
                </c:pt>
                <c:pt idx="64">
                  <c:v>0.15943731748870177</c:v>
                </c:pt>
                <c:pt idx="65">
                  <c:v>0.16300224419408238</c:v>
                </c:pt>
                <c:pt idx="66">
                  <c:v>0.16639859812709556</c:v>
                </c:pt>
                <c:pt idx="67">
                  <c:v>0.16993766454459047</c:v>
                </c:pt>
                <c:pt idx="68">
                  <c:v>0.17361829199320397</c:v>
                </c:pt>
                <c:pt idx="69">
                  <c:v>0.17722070189218314</c:v>
                </c:pt>
                <c:pt idx="70">
                  <c:v>0.18101365700300098</c:v>
                </c:pt>
                <c:pt idx="71">
                  <c:v>0.18473145607547947</c:v>
                </c:pt>
                <c:pt idx="72">
                  <c:v>0.18846075613507948</c:v>
                </c:pt>
                <c:pt idx="73">
                  <c:v>0.19225507944342296</c:v>
                </c:pt>
                <c:pt idx="74">
                  <c:v>0.19587152352692261</c:v>
                </c:pt>
                <c:pt idx="75">
                  <c:v>0.19961306963170264</c:v>
                </c:pt>
                <c:pt idx="76">
                  <c:v>0.20340888305616314</c:v>
                </c:pt>
                <c:pt idx="77">
                  <c:v>0.20716098189235382</c:v>
                </c:pt>
                <c:pt idx="78">
                  <c:v>0.21104862710915431</c:v>
                </c:pt>
                <c:pt idx="79">
                  <c:v>0.21482141146635153</c:v>
                </c:pt>
                <c:pt idx="80">
                  <c:v>0.21862070634392183</c:v>
                </c:pt>
                <c:pt idx="81">
                  <c:v>0.22237355023817104</c:v>
                </c:pt>
                <c:pt idx="82">
                  <c:v>0.22604752635029848</c:v>
                </c:pt>
                <c:pt idx="83">
                  <c:v>0.22989980162908458</c:v>
                </c:pt>
                <c:pt idx="84">
                  <c:v>0.23369772830912924</c:v>
                </c:pt>
                <c:pt idx="85">
                  <c:v>0.23755022033207779</c:v>
                </c:pt>
                <c:pt idx="86">
                  <c:v>0.24516820868976022</c:v>
                </c:pt>
                <c:pt idx="87">
                  <c:v>0.25269237391810989</c:v>
                </c:pt>
                <c:pt idx="88">
                  <c:v>0.25635843886830689</c:v>
                </c:pt>
                <c:pt idx="89">
                  <c:v>0.26019995821802999</c:v>
                </c:pt>
                <c:pt idx="90">
                  <c:v>0.26394456583410503</c:v>
                </c:pt>
                <c:pt idx="91">
                  <c:v>0.26782490948193205</c:v>
                </c:pt>
                <c:pt idx="92">
                  <c:v>0.271620939650555</c:v>
                </c:pt>
                <c:pt idx="93">
                  <c:v>0.27540735179696807</c:v>
                </c:pt>
                <c:pt idx="94">
                  <c:v>0.27924843765836621</c:v>
                </c:pt>
                <c:pt idx="95">
                  <c:v>0.28287703296147476</c:v>
                </c:pt>
                <c:pt idx="96">
                  <c:v>0.28674060602973001</c:v>
                </c:pt>
                <c:pt idx="97">
                  <c:v>0.29057199258985728</c:v>
                </c:pt>
                <c:pt idx="98">
                  <c:v>0.29434561683068405</c:v>
                </c:pt>
                <c:pt idx="99">
                  <c:v>0.2982481496621448</c:v>
                </c:pt>
                <c:pt idx="100">
                  <c:v>0.30197839797745563</c:v>
                </c:pt>
                <c:pt idx="101">
                  <c:v>0.30581040767705003</c:v>
                </c:pt>
                <c:pt idx="102">
                  <c:v>0.30952261204083453</c:v>
                </c:pt>
                <c:pt idx="103">
                  <c:v>0.31318729524699573</c:v>
                </c:pt>
                <c:pt idx="104">
                  <c:v>0.31702735157362211</c:v>
                </c:pt>
                <c:pt idx="105">
                  <c:v>0.32074798186672299</c:v>
                </c:pt>
                <c:pt idx="106">
                  <c:v>0.32461821981797445</c:v>
                </c:pt>
                <c:pt idx="107">
                  <c:v>0.32844600300640053</c:v>
                </c:pt>
                <c:pt idx="108">
                  <c:v>0.33220274829557433</c:v>
                </c:pt>
                <c:pt idx="109">
                  <c:v>0.33606391008502201</c:v>
                </c:pt>
                <c:pt idx="110">
                  <c:v>0.33974980712608577</c:v>
                </c:pt>
                <c:pt idx="111">
                  <c:v>0.34355531985181714</c:v>
                </c:pt>
                <c:pt idx="112">
                  <c:v>0.34738142327298399</c:v>
                </c:pt>
                <c:pt idx="113">
                  <c:v>0.35116043902485244</c:v>
                </c:pt>
                <c:pt idx="114">
                  <c:v>0.35506340534463815</c:v>
                </c:pt>
                <c:pt idx="115">
                  <c:v>0.35882470226122398</c:v>
                </c:pt>
                <c:pt idx="116">
                  <c:v>0.36265828335599631</c:v>
                </c:pt>
                <c:pt idx="117">
                  <c:v>0.36640131957689337</c:v>
                </c:pt>
                <c:pt idx="118">
                  <c:v>0.37002948139167702</c:v>
                </c:pt>
                <c:pt idx="119">
                  <c:v>0.37385685818479841</c:v>
                </c:pt>
                <c:pt idx="120">
                  <c:v>0.37761707138057188</c:v>
                </c:pt>
                <c:pt idx="121">
                  <c:v>0.38141529608383995</c:v>
                </c:pt>
                <c:pt idx="122">
                  <c:v>0.38527583473382049</c:v>
                </c:pt>
                <c:pt idx="123">
                  <c:v>0.38903236327883184</c:v>
                </c:pt>
                <c:pt idx="124">
                  <c:v>0.39285044716598699</c:v>
                </c:pt>
                <c:pt idx="125">
                  <c:v>0.39656674257583829</c:v>
                </c:pt>
                <c:pt idx="126">
                  <c:v>0.40029181612427001</c:v>
                </c:pt>
                <c:pt idx="127">
                  <c:v>0.4041708051210815</c:v>
                </c:pt>
                <c:pt idx="128">
                  <c:v>0.40795364098881365</c:v>
                </c:pt>
                <c:pt idx="129">
                  <c:v>0.41184614940275971</c:v>
                </c:pt>
                <c:pt idx="130">
                  <c:v>0.41565304387252694</c:v>
                </c:pt>
                <c:pt idx="131">
                  <c:v>0.41940596904583705</c:v>
                </c:pt>
                <c:pt idx="132">
                  <c:v>0.42687947032620749</c:v>
                </c:pt>
                <c:pt idx="133">
                  <c:v>0.43444489822448895</c:v>
                </c:pt>
                <c:pt idx="134">
                  <c:v>0.43818706746873609</c:v>
                </c:pt>
                <c:pt idx="135">
                  <c:v>0.44208293541720062</c:v>
                </c:pt>
                <c:pt idx="136">
                  <c:v>0.44584856721703603</c:v>
                </c:pt>
                <c:pt idx="137">
                  <c:v>0.44970696551841211</c:v>
                </c:pt>
                <c:pt idx="138">
                  <c:v>0.45346761220251053</c:v>
                </c:pt>
                <c:pt idx="139">
                  <c:v>0.45714622122111093</c:v>
                </c:pt>
                <c:pt idx="140">
                  <c:v>0.46104485265764705</c:v>
                </c:pt>
                <c:pt idx="141">
                  <c:v>0.46479761527283531</c:v>
                </c:pt>
                <c:pt idx="142">
                  <c:v>0.4686578288065722</c:v>
                </c:pt>
                <c:pt idx="143">
                  <c:v>0.47251750047990282</c:v>
                </c:pt>
                <c:pt idx="144">
                  <c:v>0.47625671658493623</c:v>
                </c:pt>
                <c:pt idx="145">
                  <c:v>0.48008203430851409</c:v>
                </c:pt>
                <c:pt idx="146">
                  <c:v>0.48372279437774174</c:v>
                </c:pt>
                <c:pt idx="147">
                  <c:v>0.48745166094901676</c:v>
                </c:pt>
                <c:pt idx="148">
                  <c:v>0.49499912617483288</c:v>
                </c:pt>
                <c:pt idx="149">
                  <c:v>0.5026920809197124</c:v>
                </c:pt>
                <c:pt idx="150">
                  <c:v>0.51030386497574398</c:v>
                </c:pt>
                <c:pt idx="151">
                  <c:v>0.51781665113556352</c:v>
                </c:pt>
                <c:pt idx="152">
                  <c:v>0.52543813449286592</c:v>
                </c:pt>
                <c:pt idx="153">
                  <c:v>0.53304872645600376</c:v>
                </c:pt>
                <c:pt idx="154">
                  <c:v>0.54056714796404781</c:v>
                </c:pt>
                <c:pt idx="155">
                  <c:v>0.54808551528605109</c:v>
                </c:pt>
                <c:pt idx="156">
                  <c:v>0.55566267446212669</c:v>
                </c:pt>
                <c:pt idx="157">
                  <c:v>0.56328480805191661</c:v>
                </c:pt>
                <c:pt idx="158">
                  <c:v>0.57076958002873579</c:v>
                </c:pt>
                <c:pt idx="159">
                  <c:v>0.57841154570939246</c:v>
                </c:pt>
                <c:pt idx="160">
                  <c:v>0.58612855905630712</c:v>
                </c:pt>
                <c:pt idx="161">
                  <c:v>0.59369796962857413</c:v>
                </c:pt>
                <c:pt idx="162">
                  <c:v>0.60106114813024303</c:v>
                </c:pt>
                <c:pt idx="163">
                  <c:v>0.60864443032890869</c:v>
                </c:pt>
                <c:pt idx="164">
                  <c:v>0.61634838484003407</c:v>
                </c:pt>
                <c:pt idx="165">
                  <c:v>0.62397143959251433</c:v>
                </c:pt>
                <c:pt idx="166">
                  <c:v>0.63141389227160982</c:v>
                </c:pt>
                <c:pt idx="167">
                  <c:v>0.63903082400150013</c:v>
                </c:pt>
                <c:pt idx="168">
                  <c:v>0.64672713828089812</c:v>
                </c:pt>
                <c:pt idx="169">
                  <c:v>0.65050585600954314</c:v>
                </c:pt>
                <c:pt idx="170">
                  <c:v>0.65427503699503919</c:v>
                </c:pt>
                <c:pt idx="171">
                  <c:v>0.65788241846324513</c:v>
                </c:pt>
                <c:pt idx="172">
                  <c:v>0.66168004712006645</c:v>
                </c:pt>
                <c:pt idx="173">
                  <c:v>0.66545047438449667</c:v>
                </c:pt>
                <c:pt idx="174">
                  <c:v>0.66927172815502811</c:v>
                </c:pt>
                <c:pt idx="175">
                  <c:v>0.67318125098572867</c:v>
                </c:pt>
                <c:pt idx="176">
                  <c:v>0.67691179732426299</c:v>
                </c:pt>
                <c:pt idx="177">
                  <c:v>0.68074573062829935</c:v>
                </c:pt>
                <c:pt idx="178">
                  <c:v>0.68446468115414105</c:v>
                </c:pt>
                <c:pt idx="179">
                  <c:v>0.69206611567641418</c:v>
                </c:pt>
                <c:pt idx="180">
                  <c:v>0.69973349461012135</c:v>
                </c:pt>
                <c:pt idx="181">
                  <c:v>0.7072857282075119</c:v>
                </c:pt>
                <c:pt idx="182">
                  <c:v>0.71472704297975431</c:v>
                </c:pt>
                <c:pt idx="183">
                  <c:v>0.72230669471369835</c:v>
                </c:pt>
                <c:pt idx="184">
                  <c:v>0.72996133992785994</c:v>
                </c:pt>
                <c:pt idx="185">
                  <c:v>0.73755063677703436</c:v>
                </c:pt>
                <c:pt idx="186">
                  <c:v>0.7450101580589249</c:v>
                </c:pt>
                <c:pt idx="187">
                  <c:v>0.75267818722511948</c:v>
                </c:pt>
                <c:pt idx="188">
                  <c:v>0.76036577755197776</c:v>
                </c:pt>
                <c:pt idx="189">
                  <c:v>0.76792516370673014</c:v>
                </c:pt>
                <c:pt idx="190">
                  <c:v>0.7752999922071323</c:v>
                </c:pt>
                <c:pt idx="191">
                  <c:v>0.7828744962672175</c:v>
                </c:pt>
                <c:pt idx="192">
                  <c:v>0.79057113566285919</c:v>
                </c:pt>
                <c:pt idx="193">
                  <c:v>0.79819706227549247</c:v>
                </c:pt>
                <c:pt idx="194">
                  <c:v>0.80570020332008174</c:v>
                </c:pt>
                <c:pt idx="195">
                  <c:v>0.81330792342306679</c:v>
                </c:pt>
                <c:pt idx="196">
                  <c:v>0.82092713096666314</c:v>
                </c:pt>
                <c:pt idx="197">
                  <c:v>0.82846067038004001</c:v>
                </c:pt>
                <c:pt idx="198">
                  <c:v>0.8321322081203395</c:v>
                </c:pt>
                <c:pt idx="199">
                  <c:v>0.83595758002995801</c:v>
                </c:pt>
                <c:pt idx="200">
                  <c:v>0.83967073264945347</c:v>
                </c:pt>
                <c:pt idx="201">
                  <c:v>0.84355121176238201</c:v>
                </c:pt>
                <c:pt idx="202">
                  <c:v>0.84741169622632195</c:v>
                </c:pt>
              </c:numCache>
            </c:numRef>
          </c:xVal>
          <c:yVal>
            <c:numRef>
              <c:f>'Probe 39'!$B$4:$B$206</c:f>
              <c:numCache>
                <c:formatCode>General</c:formatCode>
                <c:ptCount val="203"/>
                <c:pt idx="0">
                  <c:v>28.128063201904297</c:v>
                </c:pt>
                <c:pt idx="1">
                  <c:v>27.794303894042969</c:v>
                </c:pt>
                <c:pt idx="2">
                  <c:v>27.425743103027344</c:v>
                </c:pt>
                <c:pt idx="3">
                  <c:v>27.126554489135742</c:v>
                </c:pt>
                <c:pt idx="4">
                  <c:v>26.942670822143555</c:v>
                </c:pt>
                <c:pt idx="5">
                  <c:v>28.119617462158203</c:v>
                </c:pt>
                <c:pt idx="6">
                  <c:v>29.1978759765625</c:v>
                </c:pt>
                <c:pt idx="7">
                  <c:v>30.259729385375977</c:v>
                </c:pt>
                <c:pt idx="8">
                  <c:v>31.570266723632813</c:v>
                </c:pt>
                <c:pt idx="9">
                  <c:v>32.636806488037109</c:v>
                </c:pt>
                <c:pt idx="10">
                  <c:v>33.904605865478516</c:v>
                </c:pt>
                <c:pt idx="11">
                  <c:v>35.290065765380859</c:v>
                </c:pt>
                <c:pt idx="12">
                  <c:v>36.755165100097656</c:v>
                </c:pt>
                <c:pt idx="13">
                  <c:v>37.822612762451172</c:v>
                </c:pt>
                <c:pt idx="14">
                  <c:v>38.932586669921875</c:v>
                </c:pt>
                <c:pt idx="15">
                  <c:v>40.110363006591797</c:v>
                </c:pt>
                <c:pt idx="16">
                  <c:v>41.343173980712891</c:v>
                </c:pt>
                <c:pt idx="17">
                  <c:v>42.649967193603516</c:v>
                </c:pt>
                <c:pt idx="18">
                  <c:v>44.003978729248047</c:v>
                </c:pt>
                <c:pt idx="19">
                  <c:v>45.388439178466797</c:v>
                </c:pt>
                <c:pt idx="20">
                  <c:v>46.916271209716797</c:v>
                </c:pt>
                <c:pt idx="21">
                  <c:v>48.562522888183594</c:v>
                </c:pt>
                <c:pt idx="22">
                  <c:v>50.361335754394531</c:v>
                </c:pt>
                <c:pt idx="23">
                  <c:v>52.287826538085938</c:v>
                </c:pt>
                <c:pt idx="24">
                  <c:v>53.29913330078125</c:v>
                </c:pt>
                <c:pt idx="25">
                  <c:v>54.358909606933594</c:v>
                </c:pt>
                <c:pt idx="26">
                  <c:v>55.449935913085938</c:v>
                </c:pt>
                <c:pt idx="27">
                  <c:v>56.571113586425781</c:v>
                </c:pt>
                <c:pt idx="28">
                  <c:v>57.713161468505859</c:v>
                </c:pt>
                <c:pt idx="29">
                  <c:v>58.904762268066406</c:v>
                </c:pt>
                <c:pt idx="30">
                  <c:v>60.132865905761719</c:v>
                </c:pt>
                <c:pt idx="31">
                  <c:v>61.379528045654297</c:v>
                </c:pt>
                <c:pt idx="32">
                  <c:v>62.617527008056641</c:v>
                </c:pt>
                <c:pt idx="33">
                  <c:v>63.875694274902344</c:v>
                </c:pt>
                <c:pt idx="34">
                  <c:v>65.172256469726563</c:v>
                </c:pt>
                <c:pt idx="35">
                  <c:v>66.474006652832031</c:v>
                </c:pt>
                <c:pt idx="36">
                  <c:v>67.74639892578125</c:v>
                </c:pt>
                <c:pt idx="37">
                  <c:v>68.997093200683594</c:v>
                </c:pt>
                <c:pt idx="38">
                  <c:v>70.25762939453125</c:v>
                </c:pt>
                <c:pt idx="39">
                  <c:v>71.482765197753906</c:v>
                </c:pt>
                <c:pt idx="40">
                  <c:v>72.65777587890625</c:v>
                </c:pt>
                <c:pt idx="41">
                  <c:v>73.817008972167969</c:v>
                </c:pt>
                <c:pt idx="42">
                  <c:v>74.982719421386719</c:v>
                </c:pt>
                <c:pt idx="43">
                  <c:v>76.140670776367188</c:v>
                </c:pt>
                <c:pt idx="44">
                  <c:v>77.288414001464844</c:v>
                </c:pt>
                <c:pt idx="45">
                  <c:v>78.431533813476563</c:v>
                </c:pt>
                <c:pt idx="46">
                  <c:v>79.590293884277344</c:v>
                </c:pt>
                <c:pt idx="47">
                  <c:v>80.75323486328125</c:v>
                </c:pt>
                <c:pt idx="48">
                  <c:v>81.929817199707031</c:v>
                </c:pt>
                <c:pt idx="49">
                  <c:v>83.138160705566406</c:v>
                </c:pt>
                <c:pt idx="50">
                  <c:v>84.370681762695313</c:v>
                </c:pt>
                <c:pt idx="51">
                  <c:v>85.630233764648438</c:v>
                </c:pt>
                <c:pt idx="52">
                  <c:v>86.90789794921875</c:v>
                </c:pt>
                <c:pt idx="53">
                  <c:v>88.198577880859375</c:v>
                </c:pt>
                <c:pt idx="54">
                  <c:v>89.516929626464844</c:v>
                </c:pt>
                <c:pt idx="55">
                  <c:v>90.839691162109375</c:v>
                </c:pt>
                <c:pt idx="56">
                  <c:v>92.174530029296875</c:v>
                </c:pt>
                <c:pt idx="57">
                  <c:v>93.560310363769531</c:v>
                </c:pt>
                <c:pt idx="58">
                  <c:v>94.945426940917969</c:v>
                </c:pt>
                <c:pt idx="59">
                  <c:v>96.337059020996094</c:v>
                </c:pt>
                <c:pt idx="60">
                  <c:v>97.763252258300781</c:v>
                </c:pt>
                <c:pt idx="61">
                  <c:v>99.178855895996094</c:v>
                </c:pt>
                <c:pt idx="62">
                  <c:v>100.61225891113281</c:v>
                </c:pt>
                <c:pt idx="63">
                  <c:v>102.07884979248047</c:v>
                </c:pt>
                <c:pt idx="64">
                  <c:v>103.53388214111328</c:v>
                </c:pt>
                <c:pt idx="65">
                  <c:v>105.01764678955078</c:v>
                </c:pt>
                <c:pt idx="66">
                  <c:v>106.51644897460938</c:v>
                </c:pt>
                <c:pt idx="67">
                  <c:v>107.99486541748047</c:v>
                </c:pt>
                <c:pt idx="68">
                  <c:v>109.49290466308594</c:v>
                </c:pt>
                <c:pt idx="69">
                  <c:v>110.979736328125</c:v>
                </c:pt>
                <c:pt idx="70">
                  <c:v>112.46055603027344</c:v>
                </c:pt>
                <c:pt idx="71">
                  <c:v>113.96092987060547</c:v>
                </c:pt>
                <c:pt idx="72">
                  <c:v>115.46466064453125</c:v>
                </c:pt>
                <c:pt idx="73">
                  <c:v>116.96927642822266</c:v>
                </c:pt>
                <c:pt idx="74">
                  <c:v>118.48868560791016</c:v>
                </c:pt>
                <c:pt idx="75">
                  <c:v>120.00206756591797</c:v>
                </c:pt>
                <c:pt idx="76">
                  <c:v>121.53064727783203</c:v>
                </c:pt>
                <c:pt idx="77">
                  <c:v>123.06221008300781</c:v>
                </c:pt>
                <c:pt idx="78">
                  <c:v>124.59969329833984</c:v>
                </c:pt>
                <c:pt idx="79">
                  <c:v>126.15511322021484</c:v>
                </c:pt>
                <c:pt idx="80">
                  <c:v>127.71461486816406</c:v>
                </c:pt>
                <c:pt idx="81">
                  <c:v>129.26835632324219</c:v>
                </c:pt>
                <c:pt idx="82">
                  <c:v>130.79525756835938</c:v>
                </c:pt>
                <c:pt idx="83">
                  <c:v>132.26445007324219</c:v>
                </c:pt>
                <c:pt idx="84">
                  <c:v>133.62739562988281</c:v>
                </c:pt>
                <c:pt idx="85">
                  <c:v>134.82914733886719</c:v>
                </c:pt>
                <c:pt idx="86">
                  <c:v>136.70515441894531</c:v>
                </c:pt>
                <c:pt idx="87">
                  <c:v>138.66744995117188</c:v>
                </c:pt>
                <c:pt idx="88">
                  <c:v>139.72621154785156</c:v>
                </c:pt>
                <c:pt idx="89">
                  <c:v>140.84407043457031</c:v>
                </c:pt>
                <c:pt idx="90">
                  <c:v>142.03230285644531</c:v>
                </c:pt>
                <c:pt idx="91">
                  <c:v>143.32945251464844</c:v>
                </c:pt>
                <c:pt idx="92">
                  <c:v>144.77598571777344</c:v>
                </c:pt>
                <c:pt idx="93">
                  <c:v>146.42134094238281</c:v>
                </c:pt>
                <c:pt idx="94">
                  <c:v>148.33857727050781</c:v>
                </c:pt>
                <c:pt idx="95">
                  <c:v>150.36470031738281</c:v>
                </c:pt>
                <c:pt idx="96">
                  <c:v>152.38035583496094</c:v>
                </c:pt>
                <c:pt idx="97">
                  <c:v>154.38177490234375</c:v>
                </c:pt>
                <c:pt idx="98">
                  <c:v>156.36845397949219</c:v>
                </c:pt>
                <c:pt idx="99">
                  <c:v>158.36439514160156</c:v>
                </c:pt>
                <c:pt idx="100">
                  <c:v>160.38148498535156</c:v>
                </c:pt>
                <c:pt idx="101">
                  <c:v>162.41108703613281</c:v>
                </c:pt>
                <c:pt idx="102">
                  <c:v>164.46220397949219</c:v>
                </c:pt>
                <c:pt idx="103">
                  <c:v>166.50897216796875</c:v>
                </c:pt>
                <c:pt idx="104">
                  <c:v>168.56929016113281</c:v>
                </c:pt>
                <c:pt idx="105">
                  <c:v>170.62884521484375</c:v>
                </c:pt>
                <c:pt idx="106">
                  <c:v>172.67379760742188</c:v>
                </c:pt>
                <c:pt idx="107">
                  <c:v>174.71614074707031</c:v>
                </c:pt>
                <c:pt idx="108">
                  <c:v>176.74497985839844</c:v>
                </c:pt>
                <c:pt idx="109">
                  <c:v>178.76046752929688</c:v>
                </c:pt>
                <c:pt idx="110">
                  <c:v>180.75479125976563</c:v>
                </c:pt>
                <c:pt idx="111">
                  <c:v>182.74465942382813</c:v>
                </c:pt>
                <c:pt idx="112">
                  <c:v>184.74942016601563</c:v>
                </c:pt>
                <c:pt idx="113">
                  <c:v>186.77507019042969</c:v>
                </c:pt>
                <c:pt idx="114">
                  <c:v>188.80868530273438</c:v>
                </c:pt>
                <c:pt idx="115">
                  <c:v>190.86087036132813</c:v>
                </c:pt>
                <c:pt idx="116">
                  <c:v>192.92999267578125</c:v>
                </c:pt>
                <c:pt idx="117">
                  <c:v>194.99879455566406</c:v>
                </c:pt>
                <c:pt idx="118">
                  <c:v>197.05099487304688</c:v>
                </c:pt>
                <c:pt idx="119">
                  <c:v>199.08717346191406</c:v>
                </c:pt>
                <c:pt idx="120">
                  <c:v>201.10055541992188</c:v>
                </c:pt>
                <c:pt idx="121">
                  <c:v>203.05647277832031</c:v>
                </c:pt>
                <c:pt idx="122">
                  <c:v>204.96466064453125</c:v>
                </c:pt>
                <c:pt idx="123">
                  <c:v>206.831298828125</c:v>
                </c:pt>
                <c:pt idx="124">
                  <c:v>208.67854309082031</c:v>
                </c:pt>
                <c:pt idx="125">
                  <c:v>210.54106140136719</c:v>
                </c:pt>
                <c:pt idx="126">
                  <c:v>212.38557434082031</c:v>
                </c:pt>
                <c:pt idx="127">
                  <c:v>214.19758605957031</c:v>
                </c:pt>
                <c:pt idx="128">
                  <c:v>215.95292663574219</c:v>
                </c:pt>
                <c:pt idx="129">
                  <c:v>217.6173095703125</c:v>
                </c:pt>
                <c:pt idx="130">
                  <c:v>219.15226745605469</c:v>
                </c:pt>
                <c:pt idx="131">
                  <c:v>220.46754455566406</c:v>
                </c:pt>
                <c:pt idx="132">
                  <c:v>221.67245483398438</c:v>
                </c:pt>
                <c:pt idx="133">
                  <c:v>219.720703125</c:v>
                </c:pt>
                <c:pt idx="134">
                  <c:v>217.43272399902344</c:v>
                </c:pt>
                <c:pt idx="135">
                  <c:v>214.51127624511719</c:v>
                </c:pt>
                <c:pt idx="136">
                  <c:v>211.0335693359375</c:v>
                </c:pt>
                <c:pt idx="137">
                  <c:v>207.15440368652344</c:v>
                </c:pt>
                <c:pt idx="138">
                  <c:v>203.01689147949219</c:v>
                </c:pt>
                <c:pt idx="139">
                  <c:v>198.76300048828125</c:v>
                </c:pt>
                <c:pt idx="140">
                  <c:v>194.62644958496094</c:v>
                </c:pt>
                <c:pt idx="141">
                  <c:v>190.86697387695313</c:v>
                </c:pt>
                <c:pt idx="142">
                  <c:v>187.53382873535156</c:v>
                </c:pt>
                <c:pt idx="143">
                  <c:v>184.90786743164063</c:v>
                </c:pt>
                <c:pt idx="144">
                  <c:v>182.86729431152344</c:v>
                </c:pt>
                <c:pt idx="145">
                  <c:v>181.26084899902344</c:v>
                </c:pt>
                <c:pt idx="146">
                  <c:v>179.97567749023438</c:v>
                </c:pt>
                <c:pt idx="147">
                  <c:v>178.88040161132813</c:v>
                </c:pt>
                <c:pt idx="148">
                  <c:v>177.10768127441406</c:v>
                </c:pt>
                <c:pt idx="149">
                  <c:v>175.68302917480469</c:v>
                </c:pt>
                <c:pt idx="150">
                  <c:v>174.64433288574219</c:v>
                </c:pt>
                <c:pt idx="151">
                  <c:v>173.96189880371094</c:v>
                </c:pt>
                <c:pt idx="152">
                  <c:v>173.85679626464844</c:v>
                </c:pt>
                <c:pt idx="153">
                  <c:v>174.25137329101563</c:v>
                </c:pt>
                <c:pt idx="154">
                  <c:v>174.7498779296875</c:v>
                </c:pt>
                <c:pt idx="155">
                  <c:v>175.36042785644531</c:v>
                </c:pt>
                <c:pt idx="156">
                  <c:v>175.8868408203125</c:v>
                </c:pt>
                <c:pt idx="157">
                  <c:v>176.38015747070313</c:v>
                </c:pt>
                <c:pt idx="158">
                  <c:v>176.75868225097656</c:v>
                </c:pt>
                <c:pt idx="159">
                  <c:v>177.1168212890625</c:v>
                </c:pt>
                <c:pt idx="160">
                  <c:v>177.42521667480469</c:v>
                </c:pt>
                <c:pt idx="161">
                  <c:v>177.65580749511719</c:v>
                </c:pt>
                <c:pt idx="162">
                  <c:v>177.90867614746094</c:v>
                </c:pt>
                <c:pt idx="163">
                  <c:v>178.32072448730469</c:v>
                </c:pt>
                <c:pt idx="164">
                  <c:v>179.0689697265625</c:v>
                </c:pt>
                <c:pt idx="165">
                  <c:v>180.18315124511719</c:v>
                </c:pt>
                <c:pt idx="166">
                  <c:v>181.71572875976563</c:v>
                </c:pt>
                <c:pt idx="167">
                  <c:v>183.50251770019531</c:v>
                </c:pt>
                <c:pt idx="168">
                  <c:v>185.5802001953125</c:v>
                </c:pt>
                <c:pt idx="169">
                  <c:v>186.70077514648438</c:v>
                </c:pt>
                <c:pt idx="170">
                  <c:v>187.84423828125</c:v>
                </c:pt>
                <c:pt idx="171">
                  <c:v>189.00608825683594</c:v>
                </c:pt>
                <c:pt idx="172">
                  <c:v>190.18058776855469</c:v>
                </c:pt>
                <c:pt idx="173">
                  <c:v>191.35664367675781</c:v>
                </c:pt>
                <c:pt idx="174">
                  <c:v>192.51663208007813</c:v>
                </c:pt>
                <c:pt idx="175">
                  <c:v>193.67892456054688</c:v>
                </c:pt>
                <c:pt idx="176">
                  <c:v>194.82817077636719</c:v>
                </c:pt>
                <c:pt idx="177">
                  <c:v>195.9298095703125</c:v>
                </c:pt>
                <c:pt idx="178">
                  <c:v>196.97425842285156</c:v>
                </c:pt>
                <c:pt idx="179">
                  <c:v>198.89352416992188</c:v>
                </c:pt>
                <c:pt idx="180">
                  <c:v>200.57728576660156</c:v>
                </c:pt>
                <c:pt idx="181">
                  <c:v>202.1102294921875</c:v>
                </c:pt>
                <c:pt idx="182">
                  <c:v>203.49223327636719</c:v>
                </c:pt>
                <c:pt idx="183">
                  <c:v>204.74574279785156</c:v>
                </c:pt>
                <c:pt idx="184">
                  <c:v>205.92755126953125</c:v>
                </c:pt>
                <c:pt idx="185">
                  <c:v>207.088134765625</c:v>
                </c:pt>
                <c:pt idx="186">
                  <c:v>208.16886901855469</c:v>
                </c:pt>
                <c:pt idx="187">
                  <c:v>209.26826477050781</c:v>
                </c:pt>
                <c:pt idx="188">
                  <c:v>210.35826110839844</c:v>
                </c:pt>
                <c:pt idx="189">
                  <c:v>211.3509521484375</c:v>
                </c:pt>
                <c:pt idx="190">
                  <c:v>212.1763916015625</c:v>
                </c:pt>
                <c:pt idx="191">
                  <c:v>212.82101440429688</c:v>
                </c:pt>
                <c:pt idx="192">
                  <c:v>213.16632080078125</c:v>
                </c:pt>
                <c:pt idx="193">
                  <c:v>213.279296875</c:v>
                </c:pt>
                <c:pt idx="194">
                  <c:v>213.14825439453125</c:v>
                </c:pt>
                <c:pt idx="195">
                  <c:v>212.81080627441406</c:v>
                </c:pt>
                <c:pt idx="196">
                  <c:v>212.27482604980469</c:v>
                </c:pt>
                <c:pt idx="197">
                  <c:v>211.16130065917969</c:v>
                </c:pt>
                <c:pt idx="198">
                  <c:v>210.08267211914063</c:v>
                </c:pt>
                <c:pt idx="199">
                  <c:v>208.65530395507813</c:v>
                </c:pt>
                <c:pt idx="200">
                  <c:v>206.858642578125</c:v>
                </c:pt>
                <c:pt idx="201">
                  <c:v>204.614013671875</c:v>
                </c:pt>
                <c:pt idx="202">
                  <c:v>199.32247924804688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B3-46C6-AE8A-793F64E30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749304"/>
        <c:axId val="414749960"/>
      </c:scatterChart>
      <c:valAx>
        <c:axId val="41474930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14749960"/>
        <c:crosses val="autoZero"/>
        <c:crossBetween val="midCat"/>
      </c:valAx>
      <c:valAx>
        <c:axId val="414749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147493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40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40'!$A$4:$A$358</c:f>
              <c:numCache>
                <c:formatCode>General</c:formatCode>
                <c:ptCount val="355"/>
                <c:pt idx="0">
                  <c:v>0</c:v>
                </c:pt>
                <c:pt idx="1">
                  <c:v>-1.0556510809055175E-6</c:v>
                </c:pt>
                <c:pt idx="2">
                  <c:v>-3.1669532427165521E-6</c:v>
                </c:pt>
                <c:pt idx="3">
                  <c:v>-7.3895573596352886E-6</c:v>
                </c:pt>
                <c:pt idx="4">
                  <c:v>1.4779115752787245E-6</c:v>
                </c:pt>
                <c:pt idx="5">
                  <c:v>1.2304669377715218E-3</c:v>
                </c:pt>
                <c:pt idx="6">
                  <c:v>2.7086950924346182E-3</c:v>
                </c:pt>
                <c:pt idx="7">
                  <c:v>4.9004380194470985E-3</c:v>
                </c:pt>
                <c:pt idx="8">
                  <c:v>7.7425677137676566E-3</c:v>
                </c:pt>
                <c:pt idx="9">
                  <c:v>1.0928628048752487E-2</c:v>
                </c:pt>
                <c:pt idx="10">
                  <c:v>1.3719663695230222E-2</c:v>
                </c:pt>
                <c:pt idx="11">
                  <c:v>1.7203628710966295E-2</c:v>
                </c:pt>
                <c:pt idx="12">
                  <c:v>2.0624889473416636E-2</c:v>
                </c:pt>
                <c:pt idx="13">
                  <c:v>2.4395568906260771E-2</c:v>
                </c:pt>
                <c:pt idx="14">
                  <c:v>2.8868258949782382E-2</c:v>
                </c:pt>
                <c:pt idx="15">
                  <c:v>3.3322154904452415E-2</c:v>
                </c:pt>
                <c:pt idx="16">
                  <c:v>3.6767377749192934E-2</c:v>
                </c:pt>
                <c:pt idx="17">
                  <c:v>4.0172590977627015E-2</c:v>
                </c:pt>
                <c:pt idx="18">
                  <c:v>4.353040496873041E-2</c:v>
                </c:pt>
                <c:pt idx="19">
                  <c:v>4.7445288690311296E-2</c:v>
                </c:pt>
                <c:pt idx="20">
                  <c:v>5.1143550175780407E-2</c:v>
                </c:pt>
                <c:pt idx="21">
                  <c:v>5.5030037026468331E-2</c:v>
                </c:pt>
                <c:pt idx="22">
                  <c:v>5.9342158597573434E-2</c:v>
                </c:pt>
                <c:pt idx="23">
                  <c:v>6.3482317388316958E-2</c:v>
                </c:pt>
                <c:pt idx="24">
                  <c:v>6.822873667277235E-2</c:v>
                </c:pt>
                <c:pt idx="25">
                  <c:v>7.2643788010967464E-2</c:v>
                </c:pt>
                <c:pt idx="26">
                  <c:v>7.5103028149473491E-2</c:v>
                </c:pt>
                <c:pt idx="27">
                  <c:v>7.7612945780650033E-2</c:v>
                </c:pt>
                <c:pt idx="28">
                  <c:v>7.9948783989329281E-2</c:v>
                </c:pt>
                <c:pt idx="29">
                  <c:v>8.2254853743011599E-2</c:v>
                </c:pt>
                <c:pt idx="30">
                  <c:v>8.484141075263868E-2</c:v>
                </c:pt>
                <c:pt idx="31">
                  <c:v>8.7547149954330744E-2</c:v>
                </c:pt>
                <c:pt idx="32">
                  <c:v>9.0086307726627124E-2</c:v>
                </c:pt>
                <c:pt idx="33">
                  <c:v>9.2624625615324044E-2</c:v>
                </c:pt>
                <c:pt idx="34">
                  <c:v>9.5433812738100948E-2</c:v>
                </c:pt>
                <c:pt idx="35">
                  <c:v>9.8217884631952135E-2</c:v>
                </c:pt>
                <c:pt idx="36">
                  <c:v>0.10083505675343041</c:v>
                </c:pt>
                <c:pt idx="37">
                  <c:v>0.1036029744345017</c:v>
                </c:pt>
                <c:pt idx="38">
                  <c:v>0.10653398531872899</c:v>
                </c:pt>
                <c:pt idx="39">
                  <c:v>0.10927086794614935</c:v>
                </c:pt>
                <c:pt idx="40">
                  <c:v>0.11199486784287478</c:v>
                </c:pt>
                <c:pt idx="41">
                  <c:v>0.11501202098208518</c:v>
                </c:pt>
                <c:pt idx="42">
                  <c:v>0.11802327461633487</c:v>
                </c:pt>
                <c:pt idx="43">
                  <c:v>0.1209270502428733</c:v>
                </c:pt>
                <c:pt idx="44">
                  <c:v>0.12410023885370233</c:v>
                </c:pt>
                <c:pt idx="45">
                  <c:v>0.12729072635737826</c:v>
                </c:pt>
                <c:pt idx="46">
                  <c:v>0.13031273592030487</c:v>
                </c:pt>
                <c:pt idx="47">
                  <c:v>0.13352762068789409</c:v>
                </c:pt>
                <c:pt idx="48">
                  <c:v>0.13675369487246961</c:v>
                </c:pt>
                <c:pt idx="49">
                  <c:v>0.1398209904172186</c:v>
                </c:pt>
                <c:pt idx="50">
                  <c:v>0.14311556930118863</c:v>
                </c:pt>
                <c:pt idx="51">
                  <c:v>0.14652384404080784</c:v>
                </c:pt>
                <c:pt idx="52">
                  <c:v>0.1498070303101465</c:v>
                </c:pt>
                <c:pt idx="53">
                  <c:v>0.15327136050677467</c:v>
                </c:pt>
                <c:pt idx="54">
                  <c:v>0.15675289477068208</c:v>
                </c:pt>
                <c:pt idx="55">
                  <c:v>0.16016211776597811</c:v>
                </c:pt>
                <c:pt idx="56">
                  <c:v>0.16373602567931619</c:v>
                </c:pt>
                <c:pt idx="57">
                  <c:v>0.16719348779554236</c:v>
                </c:pt>
                <c:pt idx="58">
                  <c:v>0.17062836788015084</c:v>
                </c:pt>
                <c:pt idx="59">
                  <c:v>0.17429696589607296</c:v>
                </c:pt>
                <c:pt idx="60">
                  <c:v>0.17791943804657326</c:v>
                </c:pt>
                <c:pt idx="61">
                  <c:v>0.18163596361370316</c:v>
                </c:pt>
                <c:pt idx="62">
                  <c:v>0.18544739602757179</c:v>
                </c:pt>
                <c:pt idx="63">
                  <c:v>0.18915229868940597</c:v>
                </c:pt>
                <c:pt idx="64">
                  <c:v>0.19294262564121081</c:v>
                </c:pt>
                <c:pt idx="65">
                  <c:v>0.19663824894392196</c:v>
                </c:pt>
                <c:pt idx="66">
                  <c:v>0.20033872189709445</c:v>
                </c:pt>
                <c:pt idx="67">
                  <c:v>0.20796917277024618</c:v>
                </c:pt>
                <c:pt idx="68">
                  <c:v>0.21566646212210316</c:v>
                </c:pt>
                <c:pt idx="69">
                  <c:v>0.22326640625548103</c:v>
                </c:pt>
                <c:pt idx="70">
                  <c:v>0.2306250464121308</c:v>
                </c:pt>
                <c:pt idx="71">
                  <c:v>0.23820039008395036</c:v>
                </c:pt>
                <c:pt idx="72">
                  <c:v>0.24211232405305089</c:v>
                </c:pt>
                <c:pt idx="73">
                  <c:v>0.2458635693244616</c:v>
                </c:pt>
                <c:pt idx="74">
                  <c:v>0.24968493132991737</c:v>
                </c:pt>
                <c:pt idx="75">
                  <c:v>0.25345812194699135</c:v>
                </c:pt>
                <c:pt idx="76">
                  <c:v>0.2571192287430667</c:v>
                </c:pt>
                <c:pt idx="77">
                  <c:v>0.26102663817793786</c:v>
                </c:pt>
                <c:pt idx="78">
                  <c:v>0.26480088542276597</c:v>
                </c:pt>
                <c:pt idx="79">
                  <c:v>0.26862975219457824</c:v>
                </c:pt>
                <c:pt idx="80">
                  <c:v>0.27249944814653182</c:v>
                </c:pt>
                <c:pt idx="81">
                  <c:v>0.27622018667816867</c:v>
                </c:pt>
                <c:pt idx="82">
                  <c:v>0.28006116402962467</c:v>
                </c:pt>
                <c:pt idx="83">
                  <c:v>0.28372408605799565</c:v>
                </c:pt>
                <c:pt idx="84">
                  <c:v>0.28743458342832295</c:v>
                </c:pt>
                <c:pt idx="85">
                  <c:v>0.29126185171199431</c:v>
                </c:pt>
                <c:pt idx="86">
                  <c:v>0.29499895442731089</c:v>
                </c:pt>
                <c:pt idx="87">
                  <c:v>0.29889769409599415</c:v>
                </c:pt>
                <c:pt idx="88">
                  <c:v>0.30266774192282497</c:v>
                </c:pt>
                <c:pt idx="89">
                  <c:v>0.30647566579068941</c:v>
                </c:pt>
                <c:pt idx="90">
                  <c:v>0.31030263605114805</c:v>
                </c:pt>
                <c:pt idx="91">
                  <c:v>0.31397406528759092</c:v>
                </c:pt>
                <c:pt idx="92">
                  <c:v>0.31781769775494201</c:v>
                </c:pt>
                <c:pt idx="93">
                  <c:v>0.32162004046082293</c:v>
                </c:pt>
                <c:pt idx="94">
                  <c:v>0.32544657723297216</c:v>
                </c:pt>
                <c:pt idx="95">
                  <c:v>0.32932724585775736</c:v>
                </c:pt>
                <c:pt idx="96">
                  <c:v>0.3330754567110023</c:v>
                </c:pt>
                <c:pt idx="97">
                  <c:v>0.33691369766750523</c:v>
                </c:pt>
                <c:pt idx="98">
                  <c:v>0.34058946178704208</c:v>
                </c:pt>
                <c:pt idx="99">
                  <c:v>0.34426259788370323</c:v>
                </c:pt>
                <c:pt idx="100">
                  <c:v>0.34811235337342455</c:v>
                </c:pt>
                <c:pt idx="101">
                  <c:v>0.35185547073903406</c:v>
                </c:pt>
                <c:pt idx="102">
                  <c:v>0.35568813053355353</c:v>
                </c:pt>
                <c:pt idx="103">
                  <c:v>0.35952447497870282</c:v>
                </c:pt>
                <c:pt idx="104">
                  <c:v>0.36328690966709987</c:v>
                </c:pt>
                <c:pt idx="105">
                  <c:v>0.36709529411629305</c:v>
                </c:pt>
                <c:pt idx="106">
                  <c:v>0.37077769602556754</c:v>
                </c:pt>
                <c:pt idx="107">
                  <c:v>0.37456210315264721</c:v>
                </c:pt>
                <c:pt idx="108">
                  <c:v>0.37841871317626086</c:v>
                </c:pt>
                <c:pt idx="109">
                  <c:v>0.38221208809274115</c:v>
                </c:pt>
                <c:pt idx="110">
                  <c:v>0.3861164360164272</c:v>
                </c:pt>
                <c:pt idx="111">
                  <c:v>0.38987960221634638</c:v>
                </c:pt>
                <c:pt idx="112">
                  <c:v>0.39368744480515278</c:v>
                </c:pt>
                <c:pt idx="113">
                  <c:v>0.39747534693172692</c:v>
                </c:pt>
                <c:pt idx="114">
                  <c:v>0.40108882419980724</c:v>
                </c:pt>
                <c:pt idx="115">
                  <c:v>0.40490227504361648</c:v>
                </c:pt>
                <c:pt idx="116">
                  <c:v>0.40866787961527601</c:v>
                </c:pt>
                <c:pt idx="117">
                  <c:v>0.41245258476556834</c:v>
                </c:pt>
                <c:pt idx="118">
                  <c:v>0.41632883722820158</c:v>
                </c:pt>
                <c:pt idx="119">
                  <c:v>0.4200830627317394</c:v>
                </c:pt>
                <c:pt idx="120">
                  <c:v>0.42395899007814059</c:v>
                </c:pt>
                <c:pt idx="121">
                  <c:v>0.42765472175292907</c:v>
                </c:pt>
                <c:pt idx="122">
                  <c:v>0.43138421132981192</c:v>
                </c:pt>
                <c:pt idx="123">
                  <c:v>0.43527555460421608</c:v>
                </c:pt>
                <c:pt idx="124">
                  <c:v>0.43901899708605763</c:v>
                </c:pt>
                <c:pt idx="125">
                  <c:v>0.4429145668714784</c:v>
                </c:pt>
                <c:pt idx="126">
                  <c:v>0.44671755980982342</c:v>
                </c:pt>
                <c:pt idx="127">
                  <c:v>0.45048495252075921</c:v>
                </c:pt>
                <c:pt idx="128">
                  <c:v>0.45429257836541093</c:v>
                </c:pt>
                <c:pt idx="129">
                  <c:v>0.4579181391201157</c:v>
                </c:pt>
                <c:pt idx="130">
                  <c:v>0.46169588136443834</c:v>
                </c:pt>
                <c:pt idx="131">
                  <c:v>0.46546928872566701</c:v>
                </c:pt>
                <c:pt idx="132">
                  <c:v>0.46925266631801182</c:v>
                </c:pt>
                <c:pt idx="133">
                  <c:v>0.4731677159843361</c:v>
                </c:pt>
                <c:pt idx="134">
                  <c:v>0.47691782334893468</c:v>
                </c:pt>
                <c:pt idx="135">
                  <c:v>0.4807572293052691</c:v>
                </c:pt>
                <c:pt idx="136">
                  <c:v>0.48449319411377356</c:v>
                </c:pt>
                <c:pt idx="137">
                  <c:v>0.48819420892733284</c:v>
                </c:pt>
                <c:pt idx="138">
                  <c:v>0.49207170766885561</c:v>
                </c:pt>
                <c:pt idx="139">
                  <c:v>0.49583866689148198</c:v>
                </c:pt>
                <c:pt idx="140">
                  <c:v>0.49970234819314269</c:v>
                </c:pt>
                <c:pt idx="141">
                  <c:v>0.50352782833753773</c:v>
                </c:pt>
                <c:pt idx="142">
                  <c:v>0.50729776779229119</c:v>
                </c:pt>
                <c:pt idx="143">
                  <c:v>0.51113213444702887</c:v>
                </c:pt>
                <c:pt idx="144">
                  <c:v>0.51476438717750994</c:v>
                </c:pt>
                <c:pt idx="145">
                  <c:v>0.51849937663731827</c:v>
                </c:pt>
                <c:pt idx="146">
                  <c:v>0.5223161870155254</c:v>
                </c:pt>
                <c:pt idx="147">
                  <c:v>0.52605881670678678</c:v>
                </c:pt>
                <c:pt idx="148">
                  <c:v>0.52993962079666879</c:v>
                </c:pt>
                <c:pt idx="149">
                  <c:v>0.53373464838732865</c:v>
                </c:pt>
                <c:pt idx="150">
                  <c:v>0.54133326496275891</c:v>
                </c:pt>
                <c:pt idx="151">
                  <c:v>0.54884263713249204</c:v>
                </c:pt>
                <c:pt idx="152">
                  <c:v>0.55647674556325433</c:v>
                </c:pt>
                <c:pt idx="153">
                  <c:v>0.56036968732579939</c:v>
                </c:pt>
                <c:pt idx="154">
                  <c:v>0.56411589329561329</c:v>
                </c:pt>
                <c:pt idx="155">
                  <c:v>0.56795009739223501</c:v>
                </c:pt>
                <c:pt idx="156">
                  <c:v>0.57165187081033575</c:v>
                </c:pt>
                <c:pt idx="157">
                  <c:v>0.5753183691172592</c:v>
                </c:pt>
                <c:pt idx="158">
                  <c:v>0.58287038569942928</c:v>
                </c:pt>
                <c:pt idx="159">
                  <c:v>0.59057927086356266</c:v>
                </c:pt>
                <c:pt idx="160">
                  <c:v>0.59821868952611501</c:v>
                </c:pt>
                <c:pt idx="161">
                  <c:v>0.60570210658332302</c:v>
                </c:pt>
                <c:pt idx="162">
                  <c:v>0.61330565408827276</c:v>
                </c:pt>
                <c:pt idx="163">
                  <c:v>0.62094621065763722</c:v>
                </c:pt>
                <c:pt idx="164">
                  <c:v>0.62847904538211652</c:v>
                </c:pt>
                <c:pt idx="165">
                  <c:v>0.63594934941796522</c:v>
                </c:pt>
                <c:pt idx="166">
                  <c:v>0.63968623538912706</c:v>
                </c:pt>
                <c:pt idx="167">
                  <c:v>0.64355468506219116</c:v>
                </c:pt>
                <c:pt idx="168">
                  <c:v>0.64741023845805068</c:v>
                </c:pt>
                <c:pt idx="169">
                  <c:v>0.6511705869839588</c:v>
                </c:pt>
                <c:pt idx="170">
                  <c:v>0.65501600759058609</c:v>
                </c:pt>
                <c:pt idx="171">
                  <c:v>0.65868142217673609</c:v>
                </c:pt>
                <c:pt idx="172">
                  <c:v>0.66246246976941792</c:v>
                </c:pt>
                <c:pt idx="173">
                  <c:v>0.66632192456006201</c:v>
                </c:pt>
                <c:pt idx="174">
                  <c:v>0.67009712006056688</c:v>
                </c:pt>
                <c:pt idx="175">
                  <c:v>0.67399618484548218</c:v>
                </c:pt>
                <c:pt idx="176">
                  <c:v>0.6777651489515395</c:v>
                </c:pt>
                <c:pt idx="177">
                  <c:v>0.68155334910132637</c:v>
                </c:pt>
                <c:pt idx="178">
                  <c:v>0.68531526902235596</c:v>
                </c:pt>
                <c:pt idx="179">
                  <c:v>0.68894166966066017</c:v>
                </c:pt>
                <c:pt idx="180">
                  <c:v>0.69276563259597235</c:v>
                </c:pt>
                <c:pt idx="181">
                  <c:v>0.69654055716628394</c:v>
                </c:pt>
                <c:pt idx="182">
                  <c:v>0.70033022033911496</c:v>
                </c:pt>
                <c:pt idx="183">
                  <c:v>0.7042140588471627</c:v>
                </c:pt>
                <c:pt idx="184">
                  <c:v>0.7079842150460709</c:v>
                </c:pt>
                <c:pt idx="185">
                  <c:v>0.7118121335622063</c:v>
                </c:pt>
                <c:pt idx="186">
                  <c:v>0.71553298046592051</c:v>
                </c:pt>
                <c:pt idx="187">
                  <c:v>0.71924792109141922</c:v>
                </c:pt>
                <c:pt idx="188">
                  <c:v>0.72314118797019622</c:v>
                </c:pt>
                <c:pt idx="189">
                  <c:v>0.72691524556388898</c:v>
                </c:pt>
                <c:pt idx="190">
                  <c:v>0.73078916802685923</c:v>
                </c:pt>
                <c:pt idx="191">
                  <c:v>0.73459963863854139</c:v>
                </c:pt>
                <c:pt idx="192">
                  <c:v>0.73833787926067018</c:v>
                </c:pt>
                <c:pt idx="193">
                  <c:v>0.74216801940439125</c:v>
                </c:pt>
                <c:pt idx="194">
                  <c:v>0.74580980887767911</c:v>
                </c:pt>
                <c:pt idx="195">
                  <c:v>0.74955617740560909</c:v>
                </c:pt>
                <c:pt idx="196">
                  <c:v>0.75336908638903155</c:v>
                </c:pt>
                <c:pt idx="197">
                  <c:v>0.75712986840324903</c:v>
                </c:pt>
                <c:pt idx="198">
                  <c:v>0.76103153411802071</c:v>
                </c:pt>
                <c:pt idx="199">
                  <c:v>0.76479654264325481</c:v>
                </c:pt>
                <c:pt idx="200">
                  <c:v>0.76864331790084905</c:v>
                </c:pt>
                <c:pt idx="201">
                  <c:v>0.77241482875072409</c:v>
                </c:pt>
                <c:pt idx="202">
                  <c:v>0.77607878031382982</c:v>
                </c:pt>
                <c:pt idx="203">
                  <c:v>0.77998375137696063</c:v>
                </c:pt>
                <c:pt idx="204">
                  <c:v>0.78376192710959269</c:v>
                </c:pt>
                <c:pt idx="205">
                  <c:v>0.78758865353287733</c:v>
                </c:pt>
                <c:pt idx="206">
                  <c:v>0.79142795111713438</c:v>
                </c:pt>
                <c:pt idx="207">
                  <c:v>0.79516592080906978</c:v>
                </c:pt>
                <c:pt idx="208">
                  <c:v>0.79900375537028268</c:v>
                </c:pt>
                <c:pt idx="209">
                  <c:v>0.80265502740033856</c:v>
                </c:pt>
                <c:pt idx="210">
                  <c:v>0.80637565755989804</c:v>
                </c:pt>
                <c:pt idx="211">
                  <c:v>0.81018601979950289</c:v>
                </c:pt>
                <c:pt idx="212">
                  <c:v>0.81391943786418963</c:v>
                </c:pt>
                <c:pt idx="213">
                  <c:v>0.81783031520553595</c:v>
                </c:pt>
                <c:pt idx="214">
                  <c:v>0.82163341651595845</c:v>
                </c:pt>
                <c:pt idx="215">
                  <c:v>0.82544442898802728</c:v>
                </c:pt>
                <c:pt idx="216">
                  <c:v>0.82924823471695241</c:v>
                </c:pt>
                <c:pt idx="217">
                  <c:v>0.83291370348914118</c:v>
                </c:pt>
                <c:pt idx="218">
                  <c:v>0.8367562522357187</c:v>
                </c:pt>
                <c:pt idx="219">
                  <c:v>0.84056005796464384</c:v>
                </c:pt>
                <c:pt idx="220">
                  <c:v>0.84437107043671278</c:v>
                </c:pt>
                <c:pt idx="221">
                  <c:v>0.84823816545881003</c:v>
                </c:pt>
                <c:pt idx="222">
                  <c:v>0.85196860329136959</c:v>
                </c:pt>
                <c:pt idx="223">
                  <c:v>0.85581337366553289</c:v>
                </c:pt>
                <c:pt idx="224">
                  <c:v>0.85951325057228001</c:v>
                </c:pt>
                <c:pt idx="225">
                  <c:v>0.8631869014363085</c:v>
                </c:pt>
                <c:pt idx="226">
                  <c:v>0.86701807111476437</c:v>
                </c:pt>
                <c:pt idx="227">
                  <c:v>0.87075474034177158</c:v>
                </c:pt>
                <c:pt idx="228">
                  <c:v>0.87461582071357591</c:v>
                </c:pt>
                <c:pt idx="229">
                  <c:v>0.87846367969194361</c:v>
                </c:pt>
                <c:pt idx="230">
                  <c:v>0.88223378170481315</c:v>
                </c:pt>
                <c:pt idx="231">
                  <c:v>0.88605303045476058</c:v>
                </c:pt>
                <c:pt idx="232">
                  <c:v>0.88974624247875078</c:v>
                </c:pt>
                <c:pt idx="233">
                  <c:v>0.89353086634998502</c:v>
                </c:pt>
                <c:pt idx="234">
                  <c:v>0.8973802967234743</c:v>
                </c:pt>
                <c:pt idx="235">
                  <c:v>0.90115961036291858</c:v>
                </c:pt>
                <c:pt idx="236">
                  <c:v>0.90505341910208237</c:v>
                </c:pt>
                <c:pt idx="237">
                  <c:v>0.90880889088450967</c:v>
                </c:pt>
                <c:pt idx="238">
                  <c:v>0.91261329265986035</c:v>
                </c:pt>
                <c:pt idx="239">
                  <c:v>0.91638951769510002</c:v>
                </c:pt>
                <c:pt idx="240">
                  <c:v>0.92001889856553132</c:v>
                </c:pt>
                <c:pt idx="241">
                  <c:v>0.92382926080513617</c:v>
                </c:pt>
                <c:pt idx="242">
                  <c:v>0.92759356491186751</c:v>
                </c:pt>
                <c:pt idx="243">
                  <c:v>0.93141259691766021</c:v>
                </c:pt>
                <c:pt idx="244">
                  <c:v>0.93527974612579612</c:v>
                </c:pt>
                <c:pt idx="245">
                  <c:v>0.93904242465136722</c:v>
                </c:pt>
                <c:pt idx="246">
                  <c:v>0.94291640130037613</c:v>
                </c:pt>
                <c:pt idx="247">
                  <c:v>0.94658642169981344</c:v>
                </c:pt>
                <c:pt idx="248">
                  <c:v>0.95032114022942837</c:v>
                </c:pt>
                <c:pt idx="249">
                  <c:v>0.95421614106144304</c:v>
                </c:pt>
                <c:pt idx="250">
                  <c:v>0.95796007121763271</c:v>
                </c:pt>
                <c:pt idx="251">
                  <c:v>0.96185908181650936</c:v>
                </c:pt>
                <c:pt idx="252">
                  <c:v>0.96565936545292064</c:v>
                </c:pt>
                <c:pt idx="253">
                  <c:v>0.96942670397781772</c:v>
                </c:pt>
                <c:pt idx="254">
                  <c:v>0.97319740203711269</c:v>
                </c:pt>
                <c:pt idx="255">
                  <c:v>0.97678863593631704</c:v>
                </c:pt>
                <c:pt idx="256">
                  <c:v>0.98056952097088279</c:v>
                </c:pt>
                <c:pt idx="257">
                  <c:v>0.98435788367878563</c:v>
                </c:pt>
                <c:pt idx="258">
                  <c:v>0.98818461010207026</c:v>
                </c:pt>
                <c:pt idx="259">
                  <c:v>0.99210627046511279</c:v>
                </c:pt>
                <c:pt idx="260">
                  <c:v>0.99587913596595479</c:v>
                </c:pt>
                <c:pt idx="261">
                  <c:v>0.99972818703717325</c:v>
                </c:pt>
                <c:pt idx="262">
                  <c:v>1.00343830510523</c:v>
                </c:pt>
                <c:pt idx="263">
                  <c:v>1.0071306501526012</c:v>
                </c:pt>
                <c:pt idx="264">
                  <c:v>1.0110070109873119</c:v>
                </c:pt>
                <c:pt idx="265">
                  <c:v>1.0147971076484523</c:v>
                </c:pt>
                <c:pt idx="266">
                  <c:v>1.0186673996468314</c:v>
                </c:pt>
                <c:pt idx="267">
                  <c:v>1.0224774367702041</c:v>
                </c:pt>
                <c:pt idx="268">
                  <c:v>1.0262492185502725</c:v>
                </c:pt>
                <c:pt idx="269">
                  <c:v>1.0300603393944188</c:v>
                </c:pt>
                <c:pt idx="270">
                  <c:v>1.0336936216596346</c:v>
                </c:pt>
                <c:pt idx="271">
                  <c:v>1.0374563001852057</c:v>
                </c:pt>
                <c:pt idx="272">
                  <c:v>1.0412815093994074</c:v>
                </c:pt>
                <c:pt idx="273">
                  <c:v>1.0450403949022713</c:v>
                </c:pt>
                <c:pt idx="274">
                  <c:v>1.0489254255031697</c:v>
                </c:pt>
                <c:pt idx="275">
                  <c:v>1.0527038179799566</c:v>
                </c:pt>
                <c:pt idx="276">
                  <c:v>1.0564988997566551</c:v>
                </c:pt>
                <c:pt idx="277">
                  <c:v>1.0602676471185577</c:v>
                </c:pt>
                <c:pt idx="278">
                  <c:v>1.0639449284471774</c:v>
                </c:pt>
                <c:pt idx="279">
                  <c:v>1.067786501845059</c:v>
                </c:pt>
                <c:pt idx="280">
                  <c:v>1.0715907952483321</c:v>
                </c:pt>
                <c:pt idx="281">
                  <c:v>1.0754369202734622</c:v>
                </c:pt>
                <c:pt idx="282">
                  <c:v>1.0793153401776425</c:v>
                </c:pt>
                <c:pt idx="283">
                  <c:v>1.0830486498702518</c:v>
                </c:pt>
                <c:pt idx="284">
                  <c:v>1.0868855632688073</c:v>
                </c:pt>
                <c:pt idx="285">
                  <c:v>1.0905704306428414</c:v>
                </c:pt>
                <c:pt idx="286">
                  <c:v>1.0942388254611186</c:v>
                </c:pt>
                <c:pt idx="287">
                  <c:v>1.0980725960694309</c:v>
                </c:pt>
                <c:pt idx="288">
                  <c:v>1.1018255211080406</c:v>
                </c:pt>
                <c:pt idx="289">
                  <c:v>1.1057010149661324</c:v>
                </c:pt>
                <c:pt idx="290">
                  <c:v>1.1095007567421569</c:v>
                </c:pt>
                <c:pt idx="291">
                  <c:v>1.1132936710773085</c:v>
                </c:pt>
                <c:pt idx="292">
                  <c:v>1.117129392383013</c:v>
                </c:pt>
                <c:pt idx="293">
                  <c:v>1.1207678765079416</c:v>
                </c:pt>
                <c:pt idx="294">
                  <c:v>1.1246092331616684</c:v>
                </c:pt>
                <c:pt idx="295">
                  <c:v>1.1284417033050524</c:v>
                </c:pt>
                <c:pt idx="296">
                  <c:v>1.1322255143857067</c:v>
                </c:pt>
                <c:pt idx="297">
                  <c:v>1.1361329780066165</c:v>
                </c:pt>
                <c:pt idx="298">
                  <c:v>1.1398715979310161</c:v>
                </c:pt>
                <c:pt idx="299">
                  <c:v>1.1437039597023229</c:v>
                </c:pt>
                <c:pt idx="300">
                  <c:v>1.1474326093956062</c:v>
                </c:pt>
                <c:pt idx="301">
                  <c:v>1.1510899502619936</c:v>
                </c:pt>
                <c:pt idx="302">
                  <c:v>1.154919385987212</c:v>
                </c:pt>
                <c:pt idx="303">
                  <c:v>1.1586457598668709</c:v>
                </c:pt>
                <c:pt idx="304">
                  <c:v>1.1625039141925868</c:v>
                </c:pt>
                <c:pt idx="305">
                  <c:v>1.1663379015450539</c:v>
                </c:pt>
                <c:pt idx="306">
                  <c:v>1.1700979791407684</c:v>
                </c:pt>
                <c:pt idx="307">
                  <c:v>1.1739535325366279</c:v>
                </c:pt>
                <c:pt idx="308">
                  <c:v>1.1776236613081428</c:v>
                </c:pt>
                <c:pt idx="309">
                  <c:v>1.1814031375057028</c:v>
                </c:pt>
                <c:pt idx="310">
                  <c:v>1.1852592327619491</c:v>
                </c:pt>
                <c:pt idx="311">
                  <c:v>1.1890447777958411</c:v>
                </c:pt>
                <c:pt idx="312">
                  <c:v>1.1929384781629275</c:v>
                </c:pt>
                <c:pt idx="313">
                  <c:v>1.1966901027366088</c:v>
                </c:pt>
                <c:pt idx="314">
                  <c:v>1.2005025240456833</c:v>
                </c:pt>
                <c:pt idx="315">
                  <c:v>1.2042825421036303</c:v>
                </c:pt>
                <c:pt idx="316">
                  <c:v>1.2079100806487466</c:v>
                </c:pt>
                <c:pt idx="317">
                  <c:v>1.21173236381686</c:v>
                </c:pt>
                <c:pt idx="318">
                  <c:v>1.2154819293210717</c:v>
                </c:pt>
                <c:pt idx="319">
                  <c:v>1.219268232959505</c:v>
                </c:pt>
                <c:pt idx="320">
                  <c:v>1.2231377663533425</c:v>
                </c:pt>
                <c:pt idx="321">
                  <c:v>1.2268899327874108</c:v>
                </c:pt>
                <c:pt idx="322">
                  <c:v>1.2344440084390504</c:v>
                </c:pt>
                <c:pt idx="323">
                  <c:v>1.2420559547799948</c:v>
                </c:pt>
                <c:pt idx="324">
                  <c:v>1.249721545299227</c:v>
                </c:pt>
                <c:pt idx="325">
                  <c:v>1.2573016302494306</c:v>
                </c:pt>
                <c:pt idx="326">
                  <c:v>1.2647725845177433</c:v>
                </c:pt>
                <c:pt idx="327">
                  <c:v>1.2722977248247309</c:v>
                </c:pt>
                <c:pt idx="328">
                  <c:v>1.2799458674395099</c:v>
                </c:pt>
                <c:pt idx="329">
                  <c:v>1.287572985871283</c:v>
                </c:pt>
                <c:pt idx="330">
                  <c:v>1.2950179308410319</c:v>
                </c:pt>
                <c:pt idx="331">
                  <c:v>1.3026863390342753</c:v>
                </c:pt>
                <c:pt idx="332">
                  <c:v>1.3103895346643479</c:v>
                </c:pt>
                <c:pt idx="333">
                  <c:v>1.3179865256586178</c:v>
                </c:pt>
                <c:pt idx="334">
                  <c:v>1.3253669892423439</c:v>
                </c:pt>
                <c:pt idx="335">
                  <c:v>1.3291669477625232</c:v>
                </c:pt>
                <c:pt idx="336">
                  <c:v>1.3328933216421823</c:v>
                </c:pt>
                <c:pt idx="337">
                  <c:v>1.3368070708435784</c:v>
                </c:pt>
                <c:pt idx="338">
                  <c:v>1.340580478204807</c:v>
                </c:pt>
                <c:pt idx="339">
                  <c:v>1.3443913823047986</c:v>
                </c:pt>
                <c:pt idx="340">
                  <c:v>1.3481870059418839</c:v>
                </c:pt>
                <c:pt idx="341">
                  <c:v>1.3518556175043157</c:v>
                </c:pt>
                <c:pt idx="342">
                  <c:v>1.3557070527612358</c:v>
                </c:pt>
                <c:pt idx="343">
                  <c:v>1.3595080950021887</c:v>
                </c:pt>
                <c:pt idx="344">
                  <c:v>1.3633363386345561</c:v>
                </c:pt>
                <c:pt idx="345">
                  <c:v>1.3672093399348688</c:v>
                </c:pt>
                <c:pt idx="346">
                  <c:v>1.3709483933475779</c:v>
                </c:pt>
                <c:pt idx="347">
                  <c:v>1.3747806467468071</c:v>
                </c:pt>
                <c:pt idx="348">
                  <c:v>1.3784393964502002</c:v>
                </c:pt>
                <c:pt idx="349">
                  <c:v>1.3820856833646979</c:v>
                </c:pt>
                <c:pt idx="350">
                  <c:v>1.3859048237425682</c:v>
                </c:pt>
                <c:pt idx="351">
                  <c:v>1.3896363994819398</c:v>
                </c:pt>
                <c:pt idx="352">
                  <c:v>1.3935009477602194</c:v>
                </c:pt>
                <c:pt idx="353">
                  <c:v>1.3973572597606203</c:v>
                </c:pt>
                <c:pt idx="354">
                  <c:v>1.4011358689815618</c:v>
                </c:pt>
              </c:numCache>
            </c:numRef>
          </c:xVal>
          <c:yVal>
            <c:numRef>
              <c:f>'Probe 40'!$B$4:$B$358</c:f>
              <c:numCache>
                <c:formatCode>General</c:formatCode>
                <c:ptCount val="355"/>
                <c:pt idx="0">
                  <c:v>28.223068237304688</c:v>
                </c:pt>
                <c:pt idx="1">
                  <c:v>27.812238693237305</c:v>
                </c:pt>
                <c:pt idx="2">
                  <c:v>27.637449264526367</c:v>
                </c:pt>
                <c:pt idx="3">
                  <c:v>27.331735610961914</c:v>
                </c:pt>
                <c:pt idx="4">
                  <c:v>27.258323669433594</c:v>
                </c:pt>
                <c:pt idx="5">
                  <c:v>28.369251251220703</c:v>
                </c:pt>
                <c:pt idx="6">
                  <c:v>29.450115203857422</c:v>
                </c:pt>
                <c:pt idx="7">
                  <c:v>30.593446731567383</c:v>
                </c:pt>
                <c:pt idx="8">
                  <c:v>31.801742553710938</c:v>
                </c:pt>
                <c:pt idx="9">
                  <c:v>33.054866790771484</c:v>
                </c:pt>
                <c:pt idx="10">
                  <c:v>34.059345245361328</c:v>
                </c:pt>
                <c:pt idx="11">
                  <c:v>35.124614715576172</c:v>
                </c:pt>
                <c:pt idx="12">
                  <c:v>36.288494110107422</c:v>
                </c:pt>
                <c:pt idx="13">
                  <c:v>37.531013488769531</c:v>
                </c:pt>
                <c:pt idx="14">
                  <c:v>38.918907165527344</c:v>
                </c:pt>
                <c:pt idx="15">
                  <c:v>40.408523559570313</c:v>
                </c:pt>
                <c:pt idx="16">
                  <c:v>41.426692962646484</c:v>
                </c:pt>
                <c:pt idx="17">
                  <c:v>42.514984130859375</c:v>
                </c:pt>
                <c:pt idx="18">
                  <c:v>43.606487274169922</c:v>
                </c:pt>
                <c:pt idx="19">
                  <c:v>44.707775115966797</c:v>
                </c:pt>
                <c:pt idx="20">
                  <c:v>45.844955444335938</c:v>
                </c:pt>
                <c:pt idx="21">
                  <c:v>47.03668212890625</c:v>
                </c:pt>
                <c:pt idx="22">
                  <c:v>48.293155670166016</c:v>
                </c:pt>
                <c:pt idx="23">
                  <c:v>49.663040161132813</c:v>
                </c:pt>
                <c:pt idx="24">
                  <c:v>51.245632171630859</c:v>
                </c:pt>
                <c:pt idx="25">
                  <c:v>53.054325103759766</c:v>
                </c:pt>
                <c:pt idx="26">
                  <c:v>54.066108703613281</c:v>
                </c:pt>
                <c:pt idx="27">
                  <c:v>55.110733032226563</c:v>
                </c:pt>
                <c:pt idx="28">
                  <c:v>56.184886932373047</c:v>
                </c:pt>
                <c:pt idx="29">
                  <c:v>57.318027496337891</c:v>
                </c:pt>
                <c:pt idx="30">
                  <c:v>58.514083862304688</c:v>
                </c:pt>
                <c:pt idx="31">
                  <c:v>59.719173431396484</c:v>
                </c:pt>
                <c:pt idx="32">
                  <c:v>60.924423217773438</c:v>
                </c:pt>
                <c:pt idx="33">
                  <c:v>62.140274047851563</c:v>
                </c:pt>
                <c:pt idx="34">
                  <c:v>63.365959167480469</c:v>
                </c:pt>
                <c:pt idx="35">
                  <c:v>64.563095092773438</c:v>
                </c:pt>
                <c:pt idx="36">
                  <c:v>65.751960754394531</c:v>
                </c:pt>
                <c:pt idx="37">
                  <c:v>66.933807373046875</c:v>
                </c:pt>
                <c:pt idx="38">
                  <c:v>68.11529541015625</c:v>
                </c:pt>
                <c:pt idx="39">
                  <c:v>69.299514770507813</c:v>
                </c:pt>
                <c:pt idx="40">
                  <c:v>70.483299255371094</c:v>
                </c:pt>
                <c:pt idx="41">
                  <c:v>71.655479431152344</c:v>
                </c:pt>
                <c:pt idx="42">
                  <c:v>72.831306457519531</c:v>
                </c:pt>
                <c:pt idx="43">
                  <c:v>73.998641967773438</c:v>
                </c:pt>
                <c:pt idx="44">
                  <c:v>75.157478332519531</c:v>
                </c:pt>
                <c:pt idx="45">
                  <c:v>76.3450927734375</c:v>
                </c:pt>
                <c:pt idx="46">
                  <c:v>77.533889770507813</c:v>
                </c:pt>
                <c:pt idx="47">
                  <c:v>78.707908630371094</c:v>
                </c:pt>
                <c:pt idx="48">
                  <c:v>79.899711608886719</c:v>
                </c:pt>
                <c:pt idx="49">
                  <c:v>81.08575439453125</c:v>
                </c:pt>
                <c:pt idx="50">
                  <c:v>82.250106811523438</c:v>
                </c:pt>
                <c:pt idx="51">
                  <c:v>83.433837890625</c:v>
                </c:pt>
                <c:pt idx="52">
                  <c:v>84.599090576171875</c:v>
                </c:pt>
                <c:pt idx="53">
                  <c:v>85.758041381835938</c:v>
                </c:pt>
                <c:pt idx="54">
                  <c:v>86.9383544921875</c:v>
                </c:pt>
                <c:pt idx="55">
                  <c:v>88.1053466796875</c:v>
                </c:pt>
                <c:pt idx="56">
                  <c:v>89.262985229492188</c:v>
                </c:pt>
                <c:pt idx="57">
                  <c:v>90.447120666503906</c:v>
                </c:pt>
                <c:pt idx="58">
                  <c:v>91.619705200195313</c:v>
                </c:pt>
                <c:pt idx="59">
                  <c:v>92.797256469726563</c:v>
                </c:pt>
                <c:pt idx="60">
                  <c:v>93.974533081054688</c:v>
                </c:pt>
                <c:pt idx="61">
                  <c:v>95.129058837890625</c:v>
                </c:pt>
                <c:pt idx="62">
                  <c:v>96.292198181152344</c:v>
                </c:pt>
                <c:pt idx="63">
                  <c:v>97.449935913085938</c:v>
                </c:pt>
                <c:pt idx="64">
                  <c:v>98.584213256835938</c:v>
                </c:pt>
                <c:pt idx="65">
                  <c:v>99.67529296875</c:v>
                </c:pt>
                <c:pt idx="66">
                  <c:v>100.68052673339844</c:v>
                </c:pt>
                <c:pt idx="67">
                  <c:v>102.48386383056641</c:v>
                </c:pt>
                <c:pt idx="68">
                  <c:v>104.16639709472656</c:v>
                </c:pt>
                <c:pt idx="69">
                  <c:v>105.81729125976563</c:v>
                </c:pt>
                <c:pt idx="70">
                  <c:v>107.47274017333984</c:v>
                </c:pt>
                <c:pt idx="71">
                  <c:v>109.29180908203125</c:v>
                </c:pt>
                <c:pt idx="72">
                  <c:v>110.31402587890625</c:v>
                </c:pt>
                <c:pt idx="73">
                  <c:v>111.36549377441406</c:v>
                </c:pt>
                <c:pt idx="74">
                  <c:v>112.43134307861328</c:v>
                </c:pt>
                <c:pt idx="75">
                  <c:v>113.50360107421875</c:v>
                </c:pt>
                <c:pt idx="76">
                  <c:v>114.58476257324219</c:v>
                </c:pt>
                <c:pt idx="77">
                  <c:v>115.68165588378906</c:v>
                </c:pt>
                <c:pt idx="78">
                  <c:v>116.97493743896484</c:v>
                </c:pt>
                <c:pt idx="79">
                  <c:v>118.50260925292969</c:v>
                </c:pt>
                <c:pt idx="80">
                  <c:v>120.24886322021484</c:v>
                </c:pt>
                <c:pt idx="81">
                  <c:v>122.19163513183594</c:v>
                </c:pt>
                <c:pt idx="82">
                  <c:v>124.28165435791016</c:v>
                </c:pt>
                <c:pt idx="83">
                  <c:v>126.49350738525391</c:v>
                </c:pt>
                <c:pt idx="84">
                  <c:v>128.7896728515625</c:v>
                </c:pt>
                <c:pt idx="85">
                  <c:v>131.12413024902344</c:v>
                </c:pt>
                <c:pt idx="86">
                  <c:v>133.48370361328125</c:v>
                </c:pt>
                <c:pt idx="87">
                  <c:v>135.87266540527344</c:v>
                </c:pt>
                <c:pt idx="88">
                  <c:v>138.17744445800781</c:v>
                </c:pt>
                <c:pt idx="89">
                  <c:v>140.40158081054688</c:v>
                </c:pt>
                <c:pt idx="90">
                  <c:v>142.60017395019531</c:v>
                </c:pt>
                <c:pt idx="91">
                  <c:v>144.76860046386719</c:v>
                </c:pt>
                <c:pt idx="92">
                  <c:v>146.88565063476563</c:v>
                </c:pt>
                <c:pt idx="93">
                  <c:v>148.9034423828125</c:v>
                </c:pt>
                <c:pt idx="94">
                  <c:v>150.82147216796875</c:v>
                </c:pt>
                <c:pt idx="95">
                  <c:v>152.71586608886719</c:v>
                </c:pt>
                <c:pt idx="96">
                  <c:v>154.61050415039063</c:v>
                </c:pt>
                <c:pt idx="97">
                  <c:v>156.49197387695313</c:v>
                </c:pt>
                <c:pt idx="98">
                  <c:v>158.30865478515625</c:v>
                </c:pt>
                <c:pt idx="99">
                  <c:v>159.99478149414063</c:v>
                </c:pt>
                <c:pt idx="100">
                  <c:v>161.57476806640625</c:v>
                </c:pt>
                <c:pt idx="101">
                  <c:v>163.08535766601563</c:v>
                </c:pt>
                <c:pt idx="102">
                  <c:v>164.57440185546875</c:v>
                </c:pt>
                <c:pt idx="103">
                  <c:v>166.15287780761719</c:v>
                </c:pt>
                <c:pt idx="104">
                  <c:v>167.83250427246094</c:v>
                </c:pt>
                <c:pt idx="105">
                  <c:v>169.59260559082031</c:v>
                </c:pt>
                <c:pt idx="106">
                  <c:v>171.41799926757813</c:v>
                </c:pt>
                <c:pt idx="107">
                  <c:v>173.28990173339844</c:v>
                </c:pt>
                <c:pt idx="108">
                  <c:v>175.21360778808594</c:v>
                </c:pt>
                <c:pt idx="109">
                  <c:v>177.17474365234375</c:v>
                </c:pt>
                <c:pt idx="110">
                  <c:v>179.17112731933594</c:v>
                </c:pt>
                <c:pt idx="111">
                  <c:v>181.22653198242188</c:v>
                </c:pt>
                <c:pt idx="112">
                  <c:v>183.31459045410156</c:v>
                </c:pt>
                <c:pt idx="113">
                  <c:v>185.43008422851563</c:v>
                </c:pt>
                <c:pt idx="114">
                  <c:v>187.57997131347656</c:v>
                </c:pt>
                <c:pt idx="115">
                  <c:v>189.74423217773438</c:v>
                </c:pt>
                <c:pt idx="116">
                  <c:v>191.92840576171875</c:v>
                </c:pt>
                <c:pt idx="117">
                  <c:v>194.13600158691406</c:v>
                </c:pt>
                <c:pt idx="118">
                  <c:v>196.38986206054688</c:v>
                </c:pt>
                <c:pt idx="119">
                  <c:v>198.72073364257813</c:v>
                </c:pt>
                <c:pt idx="120">
                  <c:v>201.11753845214844</c:v>
                </c:pt>
                <c:pt idx="121">
                  <c:v>203.55439758300781</c:v>
                </c:pt>
                <c:pt idx="122">
                  <c:v>206.02461242675781</c:v>
                </c:pt>
                <c:pt idx="123">
                  <c:v>208.55949401855469</c:v>
                </c:pt>
                <c:pt idx="124">
                  <c:v>211.14793395996094</c:v>
                </c:pt>
                <c:pt idx="125">
                  <c:v>213.78915405273438</c:v>
                </c:pt>
                <c:pt idx="126">
                  <c:v>216.51670837402344</c:v>
                </c:pt>
                <c:pt idx="127">
                  <c:v>219.30610656738281</c:v>
                </c:pt>
                <c:pt idx="128">
                  <c:v>222.15213012695313</c:v>
                </c:pt>
                <c:pt idx="129">
                  <c:v>224.99740600585938</c:v>
                </c:pt>
                <c:pt idx="130">
                  <c:v>227.80522155761719</c:v>
                </c:pt>
                <c:pt idx="131">
                  <c:v>230.59140014648438</c:v>
                </c:pt>
                <c:pt idx="132">
                  <c:v>233.34097290039063</c:v>
                </c:pt>
                <c:pt idx="133">
                  <c:v>236.06047058105469</c:v>
                </c:pt>
                <c:pt idx="134">
                  <c:v>238.74589538574219</c:v>
                </c:pt>
                <c:pt idx="135">
                  <c:v>241.39201354980469</c:v>
                </c:pt>
                <c:pt idx="136">
                  <c:v>243.96896362304688</c:v>
                </c:pt>
                <c:pt idx="137">
                  <c:v>246.47348022460938</c:v>
                </c:pt>
                <c:pt idx="138">
                  <c:v>248.90159606933594</c:v>
                </c:pt>
                <c:pt idx="139">
                  <c:v>251.25384521484375</c:v>
                </c:pt>
                <c:pt idx="140">
                  <c:v>253.53781127929688</c:v>
                </c:pt>
                <c:pt idx="141">
                  <c:v>255.74856567382813</c:v>
                </c:pt>
                <c:pt idx="142">
                  <c:v>257.88418579101563</c:v>
                </c:pt>
                <c:pt idx="143">
                  <c:v>259.92166137695313</c:v>
                </c:pt>
                <c:pt idx="144">
                  <c:v>261.84954833984375</c:v>
                </c:pt>
                <c:pt idx="145">
                  <c:v>263.65560913085938</c:v>
                </c:pt>
                <c:pt idx="146">
                  <c:v>265.30557250976563</c:v>
                </c:pt>
                <c:pt idx="147">
                  <c:v>266.78546142578125</c:v>
                </c:pt>
                <c:pt idx="148">
                  <c:v>268.08627319335938</c:v>
                </c:pt>
                <c:pt idx="149">
                  <c:v>269.134521484375</c:v>
                </c:pt>
                <c:pt idx="150">
                  <c:v>270.08639526367188</c:v>
                </c:pt>
                <c:pt idx="151">
                  <c:v>269.52310180664063</c:v>
                </c:pt>
                <c:pt idx="152">
                  <c:v>267.63351440429688</c:v>
                </c:pt>
                <c:pt idx="153">
                  <c:v>266.426025390625</c:v>
                </c:pt>
                <c:pt idx="154">
                  <c:v>265.14474487304688</c:v>
                </c:pt>
                <c:pt idx="155">
                  <c:v>263.84793090820313</c:v>
                </c:pt>
                <c:pt idx="156">
                  <c:v>262.61630249023438</c:v>
                </c:pt>
                <c:pt idx="157">
                  <c:v>261.53274536132813</c:v>
                </c:pt>
                <c:pt idx="158">
                  <c:v>260.07223510742188</c:v>
                </c:pt>
                <c:pt idx="159">
                  <c:v>259.60308837890625</c:v>
                </c:pt>
                <c:pt idx="160">
                  <c:v>259.948974609375</c:v>
                </c:pt>
                <c:pt idx="161">
                  <c:v>260.63623046875</c:v>
                </c:pt>
                <c:pt idx="162">
                  <c:v>261.68283081054688</c:v>
                </c:pt>
                <c:pt idx="163">
                  <c:v>263.102294921875</c:v>
                </c:pt>
                <c:pt idx="164">
                  <c:v>264.81744384765625</c:v>
                </c:pt>
                <c:pt idx="165">
                  <c:v>266.77789306640625</c:v>
                </c:pt>
                <c:pt idx="166">
                  <c:v>267.86309814453125</c:v>
                </c:pt>
                <c:pt idx="167">
                  <c:v>268.9954833984375</c:v>
                </c:pt>
                <c:pt idx="168">
                  <c:v>270.18743896484375</c:v>
                </c:pt>
                <c:pt idx="169">
                  <c:v>271.41116333007813</c:v>
                </c:pt>
                <c:pt idx="170">
                  <c:v>272.6683349609375</c:v>
                </c:pt>
                <c:pt idx="171">
                  <c:v>273.94515991210938</c:v>
                </c:pt>
                <c:pt idx="172">
                  <c:v>275.23587036132813</c:v>
                </c:pt>
                <c:pt idx="173">
                  <c:v>276.53506469726563</c:v>
                </c:pt>
                <c:pt idx="174">
                  <c:v>277.83514404296875</c:v>
                </c:pt>
                <c:pt idx="175">
                  <c:v>279.14828491210938</c:v>
                </c:pt>
                <c:pt idx="176">
                  <c:v>280.47760009765625</c:v>
                </c:pt>
                <c:pt idx="177">
                  <c:v>281.8106689453125</c:v>
                </c:pt>
                <c:pt idx="178">
                  <c:v>283.1546630859375</c:v>
                </c:pt>
                <c:pt idx="179">
                  <c:v>284.50912475585938</c:v>
                </c:pt>
                <c:pt idx="180">
                  <c:v>285.8604736328125</c:v>
                </c:pt>
                <c:pt idx="181">
                  <c:v>287.20062255859375</c:v>
                </c:pt>
                <c:pt idx="182">
                  <c:v>288.52621459960938</c:v>
                </c:pt>
                <c:pt idx="183">
                  <c:v>289.85043334960938</c:v>
                </c:pt>
                <c:pt idx="184">
                  <c:v>291.17306518554688</c:v>
                </c:pt>
                <c:pt idx="185">
                  <c:v>292.4969482421875</c:v>
                </c:pt>
                <c:pt idx="186">
                  <c:v>293.82687377929688</c:v>
                </c:pt>
                <c:pt idx="187">
                  <c:v>295.15594482421875</c:v>
                </c:pt>
                <c:pt idx="188">
                  <c:v>296.47869873046875</c:v>
                </c:pt>
                <c:pt idx="189">
                  <c:v>297.806884765625</c:v>
                </c:pt>
                <c:pt idx="190">
                  <c:v>299.12615966796875</c:v>
                </c:pt>
                <c:pt idx="191">
                  <c:v>300.46987915039063</c:v>
                </c:pt>
                <c:pt idx="192">
                  <c:v>301.83209228515625</c:v>
                </c:pt>
                <c:pt idx="193">
                  <c:v>303.21347045898438</c:v>
                </c:pt>
                <c:pt idx="194">
                  <c:v>304.63360595703125</c:v>
                </c:pt>
                <c:pt idx="195">
                  <c:v>306.072998046875</c:v>
                </c:pt>
                <c:pt idx="196">
                  <c:v>307.53167724609375</c:v>
                </c:pt>
                <c:pt idx="197">
                  <c:v>308.98281860351563</c:v>
                </c:pt>
                <c:pt idx="198">
                  <c:v>310.44989013671875</c:v>
                </c:pt>
                <c:pt idx="199">
                  <c:v>311.93191528320313</c:v>
                </c:pt>
                <c:pt idx="200">
                  <c:v>313.43560791015625</c:v>
                </c:pt>
                <c:pt idx="201">
                  <c:v>314.95681762695313</c:v>
                </c:pt>
                <c:pt idx="202">
                  <c:v>316.46957397460938</c:v>
                </c:pt>
                <c:pt idx="203">
                  <c:v>317.96017456054688</c:v>
                </c:pt>
                <c:pt idx="204">
                  <c:v>319.41998291015625</c:v>
                </c:pt>
                <c:pt idx="205">
                  <c:v>320.83847045898438</c:v>
                </c:pt>
                <c:pt idx="206">
                  <c:v>322.24859619140625</c:v>
                </c:pt>
                <c:pt idx="207">
                  <c:v>323.65847778320313</c:v>
                </c:pt>
                <c:pt idx="208">
                  <c:v>325.03475952148438</c:v>
                </c:pt>
                <c:pt idx="209">
                  <c:v>326.40048217773438</c:v>
                </c:pt>
                <c:pt idx="210">
                  <c:v>327.747802734375</c:v>
                </c:pt>
                <c:pt idx="211">
                  <c:v>329.08380126953125</c:v>
                </c:pt>
                <c:pt idx="212">
                  <c:v>330.41375732421875</c:v>
                </c:pt>
                <c:pt idx="213">
                  <c:v>331.75115966796875</c:v>
                </c:pt>
                <c:pt idx="214">
                  <c:v>333.12606811523438</c:v>
                </c:pt>
                <c:pt idx="215">
                  <c:v>334.51303100585938</c:v>
                </c:pt>
                <c:pt idx="216">
                  <c:v>335.91693115234375</c:v>
                </c:pt>
                <c:pt idx="217">
                  <c:v>337.35183715820313</c:v>
                </c:pt>
                <c:pt idx="218">
                  <c:v>338.80917358398438</c:v>
                </c:pt>
                <c:pt idx="219">
                  <c:v>340.276123046875</c:v>
                </c:pt>
                <c:pt idx="220">
                  <c:v>341.73626708984375</c:v>
                </c:pt>
                <c:pt idx="221">
                  <c:v>343.20773315429688</c:v>
                </c:pt>
                <c:pt idx="222">
                  <c:v>344.68862915039063</c:v>
                </c:pt>
                <c:pt idx="223">
                  <c:v>346.19195556640625</c:v>
                </c:pt>
                <c:pt idx="224">
                  <c:v>347.69589233398438</c:v>
                </c:pt>
                <c:pt idx="225">
                  <c:v>349.18905639648438</c:v>
                </c:pt>
                <c:pt idx="226">
                  <c:v>350.67691040039063</c:v>
                </c:pt>
                <c:pt idx="227">
                  <c:v>352.14404296875</c:v>
                </c:pt>
                <c:pt idx="228">
                  <c:v>353.593017578125</c:v>
                </c:pt>
                <c:pt idx="229">
                  <c:v>355.06417846679688</c:v>
                </c:pt>
                <c:pt idx="230">
                  <c:v>356.55438232421875</c:v>
                </c:pt>
                <c:pt idx="231">
                  <c:v>358.03955078125</c:v>
                </c:pt>
                <c:pt idx="232">
                  <c:v>359.54043579101563</c:v>
                </c:pt>
                <c:pt idx="233">
                  <c:v>361.02908325195313</c:v>
                </c:pt>
                <c:pt idx="234">
                  <c:v>362.52340698242188</c:v>
                </c:pt>
                <c:pt idx="235">
                  <c:v>364.0057373046875</c:v>
                </c:pt>
                <c:pt idx="236">
                  <c:v>365.47406005859375</c:v>
                </c:pt>
                <c:pt idx="237">
                  <c:v>366.94683837890625</c:v>
                </c:pt>
                <c:pt idx="238">
                  <c:v>368.42706298828125</c:v>
                </c:pt>
                <c:pt idx="239">
                  <c:v>369.89117431640625</c:v>
                </c:pt>
                <c:pt idx="240">
                  <c:v>371.34915161132813</c:v>
                </c:pt>
                <c:pt idx="241">
                  <c:v>372.80331420898438</c:v>
                </c:pt>
                <c:pt idx="242">
                  <c:v>374.24496459960938</c:v>
                </c:pt>
                <c:pt idx="243">
                  <c:v>375.6644287109375</c:v>
                </c:pt>
                <c:pt idx="244">
                  <c:v>377.07244873046875</c:v>
                </c:pt>
                <c:pt idx="245">
                  <c:v>378.492431640625</c:v>
                </c:pt>
                <c:pt idx="246">
                  <c:v>379.9267578125</c:v>
                </c:pt>
                <c:pt idx="247">
                  <c:v>381.37869262695313</c:v>
                </c:pt>
                <c:pt idx="248">
                  <c:v>382.81671142578125</c:v>
                </c:pt>
                <c:pt idx="249">
                  <c:v>384.260986328125</c:v>
                </c:pt>
                <c:pt idx="250">
                  <c:v>385.69552612304688</c:v>
                </c:pt>
                <c:pt idx="251">
                  <c:v>387.141845703125</c:v>
                </c:pt>
                <c:pt idx="252">
                  <c:v>388.63140869140625</c:v>
                </c:pt>
                <c:pt idx="253">
                  <c:v>390.14163208007813</c:v>
                </c:pt>
                <c:pt idx="254">
                  <c:v>391.68292236328125</c:v>
                </c:pt>
                <c:pt idx="255">
                  <c:v>393.25604248046875</c:v>
                </c:pt>
                <c:pt idx="256">
                  <c:v>394.82980346679688</c:v>
                </c:pt>
                <c:pt idx="257">
                  <c:v>396.40997314453125</c:v>
                </c:pt>
                <c:pt idx="258">
                  <c:v>397.99929809570313</c:v>
                </c:pt>
                <c:pt idx="259">
                  <c:v>399.61517333984375</c:v>
                </c:pt>
                <c:pt idx="260">
                  <c:v>401.25296020507813</c:v>
                </c:pt>
                <c:pt idx="261">
                  <c:v>402.87374877929688</c:v>
                </c:pt>
                <c:pt idx="262">
                  <c:v>404.48336791992188</c:v>
                </c:pt>
                <c:pt idx="263">
                  <c:v>406.08514404296875</c:v>
                </c:pt>
                <c:pt idx="264">
                  <c:v>407.64215087890625</c:v>
                </c:pt>
                <c:pt idx="265">
                  <c:v>409.19805908203125</c:v>
                </c:pt>
                <c:pt idx="266">
                  <c:v>410.75823974609375</c:v>
                </c:pt>
                <c:pt idx="267">
                  <c:v>412.33148193359375</c:v>
                </c:pt>
                <c:pt idx="268">
                  <c:v>413.91500854492188</c:v>
                </c:pt>
                <c:pt idx="269">
                  <c:v>415.48675537109375</c:v>
                </c:pt>
                <c:pt idx="270">
                  <c:v>417.0556640625</c:v>
                </c:pt>
                <c:pt idx="271">
                  <c:v>418.64297485351563</c:v>
                </c:pt>
                <c:pt idx="272">
                  <c:v>420.2332763671875</c:v>
                </c:pt>
                <c:pt idx="273">
                  <c:v>421.81661987304688</c:v>
                </c:pt>
                <c:pt idx="274">
                  <c:v>423.42391967773438</c:v>
                </c:pt>
                <c:pt idx="275">
                  <c:v>425.02230834960938</c:v>
                </c:pt>
                <c:pt idx="276">
                  <c:v>426.602783203125</c:v>
                </c:pt>
                <c:pt idx="277">
                  <c:v>428.18670654296875</c:v>
                </c:pt>
                <c:pt idx="278">
                  <c:v>429.74948120117188</c:v>
                </c:pt>
                <c:pt idx="279">
                  <c:v>431.28924560546875</c:v>
                </c:pt>
                <c:pt idx="280">
                  <c:v>432.82147216796875</c:v>
                </c:pt>
                <c:pt idx="281">
                  <c:v>434.33099365234375</c:v>
                </c:pt>
                <c:pt idx="282">
                  <c:v>435.84078979492188</c:v>
                </c:pt>
                <c:pt idx="283">
                  <c:v>437.3333740234375</c:v>
                </c:pt>
                <c:pt idx="284">
                  <c:v>438.80047607421875</c:v>
                </c:pt>
                <c:pt idx="285">
                  <c:v>440.27767944335938</c:v>
                </c:pt>
                <c:pt idx="286">
                  <c:v>441.765869140625</c:v>
                </c:pt>
                <c:pt idx="287">
                  <c:v>443.24172973632813</c:v>
                </c:pt>
                <c:pt idx="288">
                  <c:v>444.71267700195313</c:v>
                </c:pt>
                <c:pt idx="289">
                  <c:v>446.17514038085938</c:v>
                </c:pt>
                <c:pt idx="290">
                  <c:v>447.65115356445313</c:v>
                </c:pt>
                <c:pt idx="291">
                  <c:v>449.1507568359375</c:v>
                </c:pt>
                <c:pt idx="292">
                  <c:v>450.6971435546875</c:v>
                </c:pt>
                <c:pt idx="293">
                  <c:v>452.2906494140625</c:v>
                </c:pt>
                <c:pt idx="294">
                  <c:v>453.91629028320313</c:v>
                </c:pt>
                <c:pt idx="295">
                  <c:v>455.56646728515625</c:v>
                </c:pt>
                <c:pt idx="296">
                  <c:v>457.21359252929688</c:v>
                </c:pt>
                <c:pt idx="297">
                  <c:v>458.87869262695313</c:v>
                </c:pt>
                <c:pt idx="298">
                  <c:v>460.58718872070313</c:v>
                </c:pt>
                <c:pt idx="299">
                  <c:v>462.31869506835938</c:v>
                </c:pt>
                <c:pt idx="300">
                  <c:v>464.08126831054688</c:v>
                </c:pt>
                <c:pt idx="301">
                  <c:v>465.84393310546875</c:v>
                </c:pt>
                <c:pt idx="302">
                  <c:v>467.5638427734375</c:v>
                </c:pt>
                <c:pt idx="303">
                  <c:v>469.25616455078125</c:v>
                </c:pt>
                <c:pt idx="304">
                  <c:v>470.9266357421875</c:v>
                </c:pt>
                <c:pt idx="305">
                  <c:v>472.60980224609375</c:v>
                </c:pt>
                <c:pt idx="306">
                  <c:v>474.29049682617188</c:v>
                </c:pt>
                <c:pt idx="307">
                  <c:v>475.97503662109375</c:v>
                </c:pt>
                <c:pt idx="308">
                  <c:v>477.63909912109375</c:v>
                </c:pt>
                <c:pt idx="309">
                  <c:v>479.27392578125</c:v>
                </c:pt>
                <c:pt idx="310">
                  <c:v>480.88455200195313</c:v>
                </c:pt>
                <c:pt idx="311">
                  <c:v>482.45046997070313</c:v>
                </c:pt>
                <c:pt idx="312">
                  <c:v>483.998291015625</c:v>
                </c:pt>
                <c:pt idx="313">
                  <c:v>485.55050659179688</c:v>
                </c:pt>
                <c:pt idx="314">
                  <c:v>487.08279418945313</c:v>
                </c:pt>
                <c:pt idx="315">
                  <c:v>488.58657836914063</c:v>
                </c:pt>
                <c:pt idx="316">
                  <c:v>490.03958129882813</c:v>
                </c:pt>
                <c:pt idx="317">
                  <c:v>491.40802001953125</c:v>
                </c:pt>
                <c:pt idx="318">
                  <c:v>492.70257568359375</c:v>
                </c:pt>
                <c:pt idx="319">
                  <c:v>493.9000244140625</c:v>
                </c:pt>
                <c:pt idx="320">
                  <c:v>495.00714111328125</c:v>
                </c:pt>
                <c:pt idx="321">
                  <c:v>496.06246948242188</c:v>
                </c:pt>
                <c:pt idx="322">
                  <c:v>497.92208862304688</c:v>
                </c:pt>
                <c:pt idx="323">
                  <c:v>499.49822998046875</c:v>
                </c:pt>
                <c:pt idx="324">
                  <c:v>500.87078857421875</c:v>
                </c:pt>
                <c:pt idx="325">
                  <c:v>502.21533203125</c:v>
                </c:pt>
                <c:pt idx="326">
                  <c:v>503.51498413085938</c:v>
                </c:pt>
                <c:pt idx="327">
                  <c:v>504.44357299804688</c:v>
                </c:pt>
                <c:pt idx="328">
                  <c:v>504.97616577148438</c:v>
                </c:pt>
                <c:pt idx="329">
                  <c:v>505.035888671875</c:v>
                </c:pt>
                <c:pt idx="330">
                  <c:v>504.63150024414063</c:v>
                </c:pt>
                <c:pt idx="331">
                  <c:v>503.84353637695313</c:v>
                </c:pt>
                <c:pt idx="332">
                  <c:v>502.7926025390625</c:v>
                </c:pt>
                <c:pt idx="333">
                  <c:v>501.31985473632813</c:v>
                </c:pt>
                <c:pt idx="334">
                  <c:v>499.35858154296875</c:v>
                </c:pt>
                <c:pt idx="335">
                  <c:v>498.11676025390625</c:v>
                </c:pt>
                <c:pt idx="336">
                  <c:v>496.613037109375</c:v>
                </c:pt>
                <c:pt idx="337">
                  <c:v>494.85885620117188</c:v>
                </c:pt>
                <c:pt idx="338">
                  <c:v>492.86325073242188</c:v>
                </c:pt>
                <c:pt idx="339">
                  <c:v>490.66497802734375</c:v>
                </c:pt>
                <c:pt idx="340">
                  <c:v>488.31149291992188</c:v>
                </c:pt>
                <c:pt idx="341">
                  <c:v>485.88018798828125</c:v>
                </c:pt>
                <c:pt idx="342">
                  <c:v>483.39053344726563</c:v>
                </c:pt>
                <c:pt idx="343">
                  <c:v>480.85711669921875</c:v>
                </c:pt>
                <c:pt idx="344">
                  <c:v>478.271728515625</c:v>
                </c:pt>
                <c:pt idx="345">
                  <c:v>475.74612426757813</c:v>
                </c:pt>
                <c:pt idx="346">
                  <c:v>473.2977294921875</c:v>
                </c:pt>
                <c:pt idx="347">
                  <c:v>470.90945434570313</c:v>
                </c:pt>
                <c:pt idx="348">
                  <c:v>468.54153442382813</c:v>
                </c:pt>
                <c:pt idx="349">
                  <c:v>466.0264892578125</c:v>
                </c:pt>
                <c:pt idx="350">
                  <c:v>463.06005859375</c:v>
                </c:pt>
                <c:pt idx="351">
                  <c:v>459.20010375976563</c:v>
                </c:pt>
                <c:pt idx="352">
                  <c:v>453.15859985351563</c:v>
                </c:pt>
                <c:pt idx="353">
                  <c:v>442.68618774414063</c:v>
                </c:pt>
                <c:pt idx="354">
                  <c:v>428.50466918945313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4F-48B0-AF9C-7AA7BF3EC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643360"/>
        <c:axId val="414641720"/>
      </c:scatterChart>
      <c:valAx>
        <c:axId val="41464336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14641720"/>
        <c:crosses val="autoZero"/>
        <c:crossBetween val="midCat"/>
      </c:valAx>
      <c:valAx>
        <c:axId val="4146417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146433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41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41'!$A$4:$A$146</c:f>
              <c:numCache>
                <c:formatCode>General</c:formatCode>
                <c:ptCount val="143"/>
                <c:pt idx="0">
                  <c:v>0</c:v>
                </c:pt>
                <c:pt idx="1">
                  <c:v>-1.5834766798642374E-6</c:v>
                </c:pt>
                <c:pt idx="2">
                  <c:v>-1.0556511199094916E-6</c:v>
                </c:pt>
                <c:pt idx="3">
                  <c:v>-9.5008606992954485E-7</c:v>
                </c:pt>
                <c:pt idx="4">
                  <c:v>0</c:v>
                </c:pt>
                <c:pt idx="5">
                  <c:v>5.4957196934556183E-4</c:v>
                </c:pt>
                <c:pt idx="6">
                  <c:v>1.7635708411630337E-3</c:v>
                </c:pt>
                <c:pt idx="7">
                  <c:v>2.9919264737891882E-3</c:v>
                </c:pt>
                <c:pt idx="8">
                  <c:v>4.563580095429347E-3</c:v>
                </c:pt>
                <c:pt idx="9">
                  <c:v>6.6624255816302401E-3</c:v>
                </c:pt>
                <c:pt idx="10">
                  <c:v>8.9673342305981833E-3</c:v>
                </c:pt>
                <c:pt idx="11">
                  <c:v>1.1455714696655399E-2</c:v>
                </c:pt>
                <c:pt idx="12">
                  <c:v>1.4323602338416194E-2</c:v>
                </c:pt>
                <c:pt idx="13">
                  <c:v>1.6671898342813834E-2</c:v>
                </c:pt>
                <c:pt idx="14">
                  <c:v>1.9045529707855394E-2</c:v>
                </c:pt>
                <c:pt idx="15">
                  <c:v>2.1382636294853284E-2</c:v>
                </c:pt>
                <c:pt idx="16">
                  <c:v>2.3907859881943151E-2</c:v>
                </c:pt>
                <c:pt idx="17">
                  <c:v>2.6841407458494001E-2</c:v>
                </c:pt>
                <c:pt idx="18">
                  <c:v>2.9781186429722675E-2</c:v>
                </c:pt>
                <c:pt idx="19">
                  <c:v>3.2675571045374406E-2</c:v>
                </c:pt>
                <c:pt idx="20">
                  <c:v>3.5909451525631242E-2</c:v>
                </c:pt>
                <c:pt idx="21">
                  <c:v>3.9446306479077063E-2</c:v>
                </c:pt>
                <c:pt idx="22">
                  <c:v>4.2857009556572311E-2</c:v>
                </c:pt>
                <c:pt idx="23">
                  <c:v>4.6657459278145283E-2</c:v>
                </c:pt>
                <c:pt idx="24">
                  <c:v>5.0510794575418759E-2</c:v>
                </c:pt>
                <c:pt idx="25">
                  <c:v>5.4304278004137223E-2</c:v>
                </c:pt>
                <c:pt idx="26">
                  <c:v>5.8633712174561904E-2</c:v>
                </c:pt>
                <c:pt idx="27">
                  <c:v>6.0666264426622332E-2</c:v>
                </c:pt>
                <c:pt idx="28">
                  <c:v>6.2656903776219297E-2</c:v>
                </c:pt>
                <c:pt idx="29">
                  <c:v>6.4813704619551521E-2</c:v>
                </c:pt>
                <c:pt idx="30">
                  <c:v>6.717002523791063E-2</c:v>
                </c:pt>
                <c:pt idx="31">
                  <c:v>6.9477788390568285E-2</c:v>
                </c:pt>
                <c:pt idx="32">
                  <c:v>7.1698454256093141E-2</c:v>
                </c:pt>
                <c:pt idx="33">
                  <c:v>7.3997872758486585E-2</c:v>
                </c:pt>
                <c:pt idx="34">
                  <c:v>7.6541568705505908E-2</c:v>
                </c:pt>
                <c:pt idx="35">
                  <c:v>7.9058767678634304E-2</c:v>
                </c:pt>
                <c:pt idx="36">
                  <c:v>8.140759030361476E-2</c:v>
                </c:pt>
                <c:pt idx="37">
                  <c:v>8.3857971115333635E-2</c:v>
                </c:pt>
                <c:pt idx="38">
                  <c:v>8.6558115708296912E-2</c:v>
                </c:pt>
                <c:pt idx="39">
                  <c:v>8.9138969732710321E-2</c:v>
                </c:pt>
                <c:pt idx="40">
                  <c:v>9.154121302054298E-2</c:v>
                </c:pt>
                <c:pt idx="41">
                  <c:v>9.4147717361961744E-2</c:v>
                </c:pt>
                <c:pt idx="42">
                  <c:v>9.7012336908144231E-2</c:v>
                </c:pt>
                <c:pt idx="43">
                  <c:v>9.9758505769407327E-2</c:v>
                </c:pt>
                <c:pt idx="44">
                  <c:v>0.10241114275120726</c:v>
                </c:pt>
                <c:pt idx="45">
                  <c:v>0.10534121226127217</c:v>
                </c:pt>
                <c:pt idx="46">
                  <c:v>0.10827327988158704</c:v>
                </c:pt>
                <c:pt idx="47">
                  <c:v>0.11101586569091038</c:v>
                </c:pt>
                <c:pt idx="48">
                  <c:v>0.11393537569629841</c:v>
                </c:pt>
                <c:pt idx="49">
                  <c:v>0.11698557565854369</c:v>
                </c:pt>
                <c:pt idx="50">
                  <c:v>0.11984206052536957</c:v>
                </c:pt>
                <c:pt idx="51">
                  <c:v>0.12275279916542305</c:v>
                </c:pt>
                <c:pt idx="52">
                  <c:v>0.1259283043467333</c:v>
                </c:pt>
                <c:pt idx="53">
                  <c:v>0.12901914383948615</c:v>
                </c:pt>
                <c:pt idx="54">
                  <c:v>0.13209299600848681</c:v>
                </c:pt>
                <c:pt idx="55">
                  <c:v>0.13544131402002541</c:v>
                </c:pt>
                <c:pt idx="56">
                  <c:v>0.13867898413650209</c:v>
                </c:pt>
                <c:pt idx="57">
                  <c:v>0.14187170693223738</c:v>
                </c:pt>
                <c:pt idx="58">
                  <c:v>0.14526562249700548</c:v>
                </c:pt>
                <c:pt idx="59">
                  <c:v>0.14850277784609572</c:v>
                </c:pt>
                <c:pt idx="60">
                  <c:v>0.15176273197180071</c:v>
                </c:pt>
                <c:pt idx="61">
                  <c:v>0.15528565095290997</c:v>
                </c:pt>
                <c:pt idx="62">
                  <c:v>0.15872918738442779</c:v>
                </c:pt>
                <c:pt idx="63">
                  <c:v>0.16222539264748342</c:v>
                </c:pt>
                <c:pt idx="64">
                  <c:v>0.16583952028156182</c:v>
                </c:pt>
                <c:pt idx="65">
                  <c:v>0.1693287626383905</c:v>
                </c:pt>
                <c:pt idx="66">
                  <c:v>0.17298079340792227</c:v>
                </c:pt>
                <c:pt idx="67">
                  <c:v>0.17661106848212238</c:v>
                </c:pt>
                <c:pt idx="68">
                  <c:v>0.18012680781284196</c:v>
                </c:pt>
                <c:pt idx="69">
                  <c:v>0.18386529241027352</c:v>
                </c:pt>
                <c:pt idx="70">
                  <c:v>0.18758888939302915</c:v>
                </c:pt>
                <c:pt idx="71">
                  <c:v>0.19134986119734154</c:v>
                </c:pt>
                <c:pt idx="72">
                  <c:v>0.19522114223396167</c:v>
                </c:pt>
                <c:pt idx="73">
                  <c:v>0.19895540032022044</c:v>
                </c:pt>
                <c:pt idx="74">
                  <c:v>0.2027478271211457</c:v>
                </c:pt>
                <c:pt idx="75">
                  <c:v>0.20646941922039627</c:v>
                </c:pt>
                <c:pt idx="76">
                  <c:v>0.21015913638121878</c:v>
                </c:pt>
                <c:pt idx="77">
                  <c:v>0.21401922800043913</c:v>
                </c:pt>
                <c:pt idx="78">
                  <c:v>0.21780152201175784</c:v>
                </c:pt>
                <c:pt idx="79">
                  <c:v>0.22168051101266423</c:v>
                </c:pt>
                <c:pt idx="80">
                  <c:v>0.22552688001708318</c:v>
                </c:pt>
                <c:pt idx="81">
                  <c:v>0.22926674635855201</c:v>
                </c:pt>
                <c:pt idx="82">
                  <c:v>0.2331080489681677</c:v>
                </c:pt>
                <c:pt idx="83">
                  <c:v>0.23675035334339803</c:v>
                </c:pt>
                <c:pt idx="84">
                  <c:v>0.24046486061783012</c:v>
                </c:pt>
                <c:pt idx="85">
                  <c:v>0.24429234578707326</c:v>
                </c:pt>
                <c:pt idx="86">
                  <c:v>0.24803874154644362</c:v>
                </c:pt>
                <c:pt idx="87">
                  <c:v>0.25194233100981722</c:v>
                </c:pt>
                <c:pt idx="88">
                  <c:v>0.25571850199853946</c:v>
                </c:pt>
                <c:pt idx="89">
                  <c:v>0.25953574600609469</c:v>
                </c:pt>
                <c:pt idx="90">
                  <c:v>0.26330853036727464</c:v>
                </c:pt>
                <c:pt idx="91">
                  <c:v>0.26694766485912536</c:v>
                </c:pt>
                <c:pt idx="92">
                  <c:v>0.27084979129940073</c:v>
                </c:pt>
                <c:pt idx="93">
                  <c:v>0.27466047879603406</c:v>
                </c:pt>
                <c:pt idx="94">
                  <c:v>0.27848530884928402</c:v>
                </c:pt>
                <c:pt idx="95">
                  <c:v>0.28234760854966195</c:v>
                </c:pt>
                <c:pt idx="96">
                  <c:v>0.28607376582283955</c:v>
                </c:pt>
                <c:pt idx="97">
                  <c:v>0.28991758808334672</c:v>
                </c:pt>
                <c:pt idx="98">
                  <c:v>0.29358809629274929</c:v>
                </c:pt>
                <c:pt idx="99">
                  <c:v>0.29729320228912398</c:v>
                </c:pt>
                <c:pt idx="100">
                  <c:v>0.30112342385342128</c:v>
                </c:pt>
                <c:pt idx="101">
                  <c:v>0.30485304903320221</c:v>
                </c:pt>
                <c:pt idx="102">
                  <c:v>0.30874417570722018</c:v>
                </c:pt>
                <c:pt idx="103">
                  <c:v>0.31252435646295246</c:v>
                </c:pt>
                <c:pt idx="104">
                  <c:v>0.31632184965868104</c:v>
                </c:pt>
                <c:pt idx="105">
                  <c:v>0.32015144808351054</c:v>
                </c:pt>
                <c:pt idx="106">
                  <c:v>0.32382003268846909</c:v>
                </c:pt>
                <c:pt idx="107">
                  <c:v>0.32767051983197948</c:v>
                </c:pt>
                <c:pt idx="108">
                  <c:v>0.33147825418939592</c:v>
                </c:pt>
                <c:pt idx="109">
                  <c:v>0.33528853529072422</c:v>
                </c:pt>
                <c:pt idx="110">
                  <c:v>0.33917375568630842</c:v>
                </c:pt>
                <c:pt idx="111">
                  <c:v>0.34292532621256339</c:v>
                </c:pt>
                <c:pt idx="112">
                  <c:v>0.34676429882242998</c:v>
                </c:pt>
                <c:pt idx="113">
                  <c:v>0.35045770063401849</c:v>
                </c:pt>
                <c:pt idx="114">
                  <c:v>0.35411523128667899</c:v>
                </c:pt>
                <c:pt idx="115">
                  <c:v>0.35795219901304054</c:v>
                </c:pt>
                <c:pt idx="116">
                  <c:v>0.36169268849397712</c:v>
                </c:pt>
                <c:pt idx="117">
                  <c:v>0.36552859959254552</c:v>
                </c:pt>
                <c:pt idx="118">
                  <c:v>0.36938382801461511</c:v>
                </c:pt>
                <c:pt idx="119">
                  <c:v>0.37312686423946351</c:v>
                </c:pt>
                <c:pt idx="120">
                  <c:v>0.37693849999180873</c:v>
                </c:pt>
                <c:pt idx="121">
                  <c:v>0.38063211854755991</c:v>
                </c:pt>
                <c:pt idx="122">
                  <c:v>0.3844077747688957</c:v>
                </c:pt>
                <c:pt idx="123">
                  <c:v>0.3882778772591311</c:v>
                </c:pt>
                <c:pt idx="124">
                  <c:v>0.39206567115357849</c:v>
                </c:pt>
                <c:pt idx="125">
                  <c:v>0.39597283689563678</c:v>
                </c:pt>
                <c:pt idx="126">
                  <c:v>0.39974543160567438</c:v>
                </c:pt>
                <c:pt idx="127">
                  <c:v>0.40351959771089158</c:v>
                </c:pt>
                <c:pt idx="128">
                  <c:v>0.4073114826514101</c:v>
                </c:pt>
                <c:pt idx="129">
                  <c:v>0.41094292272548472</c:v>
                </c:pt>
                <c:pt idx="130">
                  <c:v>0.41474274592096233</c:v>
                </c:pt>
                <c:pt idx="131">
                  <c:v>0.41850856737591535</c:v>
                </c:pt>
                <c:pt idx="132">
                  <c:v>0.42230638568788792</c:v>
                </c:pt>
                <c:pt idx="133">
                  <c:v>0.42618759631646208</c:v>
                </c:pt>
                <c:pt idx="134">
                  <c:v>0.42994022347051025</c:v>
                </c:pt>
                <c:pt idx="135">
                  <c:v>0.43750817102766965</c:v>
                </c:pt>
                <c:pt idx="136">
                  <c:v>0.44123915085846749</c:v>
                </c:pt>
                <c:pt idx="137">
                  <c:v>0.44514190043821061</c:v>
                </c:pt>
                <c:pt idx="138">
                  <c:v>0.44888956956953685</c:v>
                </c:pt>
                <c:pt idx="139">
                  <c:v>0.45277278508161606</c:v>
                </c:pt>
                <c:pt idx="140">
                  <c:v>0.45659986385555407</c:v>
                </c:pt>
                <c:pt idx="141">
                  <c:v>0.46040399484126554</c:v>
                </c:pt>
                <c:pt idx="142">
                  <c:v>0.46422573629019692</c:v>
                </c:pt>
              </c:numCache>
            </c:numRef>
          </c:xVal>
          <c:yVal>
            <c:numRef>
              <c:f>'Probe 41'!$B$4:$B$146</c:f>
              <c:numCache>
                <c:formatCode>General</c:formatCode>
                <c:ptCount val="143"/>
                <c:pt idx="0">
                  <c:v>28.446264266967773</c:v>
                </c:pt>
                <c:pt idx="1">
                  <c:v>28.033512115478516</c:v>
                </c:pt>
                <c:pt idx="2">
                  <c:v>27.8927001953125</c:v>
                </c:pt>
                <c:pt idx="3">
                  <c:v>27.512971878051758</c:v>
                </c:pt>
                <c:pt idx="4">
                  <c:v>27.428586959838867</c:v>
                </c:pt>
                <c:pt idx="5">
                  <c:v>28.09904670715332</c:v>
                </c:pt>
                <c:pt idx="6">
                  <c:v>29.421680450439453</c:v>
                </c:pt>
                <c:pt idx="7">
                  <c:v>30.640838623046875</c:v>
                </c:pt>
                <c:pt idx="8">
                  <c:v>31.863735198974609</c:v>
                </c:pt>
                <c:pt idx="9">
                  <c:v>33.093151092529297</c:v>
                </c:pt>
                <c:pt idx="10">
                  <c:v>34.367885589599609</c:v>
                </c:pt>
                <c:pt idx="11">
                  <c:v>35.646141052246094</c:v>
                </c:pt>
                <c:pt idx="12">
                  <c:v>37.124427795410156</c:v>
                </c:pt>
                <c:pt idx="13">
                  <c:v>38.181224822998047</c:v>
                </c:pt>
                <c:pt idx="14">
                  <c:v>39.290985107421875</c:v>
                </c:pt>
                <c:pt idx="15">
                  <c:v>40.513622283935547</c:v>
                </c:pt>
                <c:pt idx="16">
                  <c:v>41.764724731445313</c:v>
                </c:pt>
                <c:pt idx="17">
                  <c:v>43.08441162109375</c:v>
                </c:pt>
                <c:pt idx="18">
                  <c:v>44.503036499023438</c:v>
                </c:pt>
                <c:pt idx="19">
                  <c:v>46.031600952148438</c:v>
                </c:pt>
                <c:pt idx="20">
                  <c:v>47.626880645751953</c:v>
                </c:pt>
                <c:pt idx="21">
                  <c:v>49.341518402099609</c:v>
                </c:pt>
                <c:pt idx="22">
                  <c:v>51.095027923583984</c:v>
                </c:pt>
                <c:pt idx="23">
                  <c:v>52.924243927001953</c:v>
                </c:pt>
                <c:pt idx="24">
                  <c:v>54.826313018798828</c:v>
                </c:pt>
                <c:pt idx="25">
                  <c:v>56.754714965820313</c:v>
                </c:pt>
                <c:pt idx="26">
                  <c:v>58.736343383789063</c:v>
                </c:pt>
                <c:pt idx="27">
                  <c:v>59.755748748779297</c:v>
                </c:pt>
                <c:pt idx="28">
                  <c:v>60.792362213134766</c:v>
                </c:pt>
                <c:pt idx="29">
                  <c:v>61.863361358642578</c:v>
                </c:pt>
                <c:pt idx="30">
                  <c:v>62.949687957763672</c:v>
                </c:pt>
                <c:pt idx="31">
                  <c:v>64.038589477539063</c:v>
                </c:pt>
                <c:pt idx="32">
                  <c:v>65.14453125</c:v>
                </c:pt>
                <c:pt idx="33">
                  <c:v>66.309715270996094</c:v>
                </c:pt>
                <c:pt idx="34">
                  <c:v>67.510238647460938</c:v>
                </c:pt>
                <c:pt idx="35">
                  <c:v>68.710182189941406</c:v>
                </c:pt>
                <c:pt idx="36">
                  <c:v>69.936050415039063</c:v>
                </c:pt>
                <c:pt idx="37">
                  <c:v>71.218399047851563</c:v>
                </c:pt>
                <c:pt idx="38">
                  <c:v>72.544219970703125</c:v>
                </c:pt>
                <c:pt idx="39">
                  <c:v>73.864212036132813</c:v>
                </c:pt>
                <c:pt idx="40">
                  <c:v>75.215675354003906</c:v>
                </c:pt>
                <c:pt idx="41">
                  <c:v>76.618484497070313</c:v>
                </c:pt>
                <c:pt idx="42">
                  <c:v>78.066291809082031</c:v>
                </c:pt>
                <c:pt idx="43">
                  <c:v>79.527030944824219</c:v>
                </c:pt>
                <c:pt idx="44">
                  <c:v>81.023956298828125</c:v>
                </c:pt>
                <c:pt idx="45">
                  <c:v>82.548118591308594</c:v>
                </c:pt>
                <c:pt idx="46">
                  <c:v>84.092796325683594</c:v>
                </c:pt>
                <c:pt idx="47">
                  <c:v>85.671867370605469</c:v>
                </c:pt>
                <c:pt idx="48">
                  <c:v>87.277900695800781</c:v>
                </c:pt>
                <c:pt idx="49">
                  <c:v>88.920814514160156</c:v>
                </c:pt>
                <c:pt idx="50">
                  <c:v>90.601875305175781</c:v>
                </c:pt>
                <c:pt idx="51">
                  <c:v>92.312370300292969</c:v>
                </c:pt>
                <c:pt idx="52">
                  <c:v>94.049476623535156</c:v>
                </c:pt>
                <c:pt idx="53">
                  <c:v>95.833641052246094</c:v>
                </c:pt>
                <c:pt idx="54">
                  <c:v>97.626564025878906</c:v>
                </c:pt>
                <c:pt idx="55">
                  <c:v>99.456939697265625</c:v>
                </c:pt>
                <c:pt idx="56">
                  <c:v>101.36814880371094</c:v>
                </c:pt>
                <c:pt idx="57">
                  <c:v>103.31258392333984</c:v>
                </c:pt>
                <c:pt idx="58">
                  <c:v>105.334716796875</c:v>
                </c:pt>
                <c:pt idx="59">
                  <c:v>107.48900604248047</c:v>
                </c:pt>
                <c:pt idx="60">
                  <c:v>109.71529388427734</c:v>
                </c:pt>
                <c:pt idx="61">
                  <c:v>112.00657653808594</c:v>
                </c:pt>
                <c:pt idx="62">
                  <c:v>114.32732391357422</c:v>
                </c:pt>
                <c:pt idx="63">
                  <c:v>116.56266021728516</c:v>
                </c:pt>
                <c:pt idx="64">
                  <c:v>118.74139404296875</c:v>
                </c:pt>
                <c:pt idx="65">
                  <c:v>120.87094879150391</c:v>
                </c:pt>
                <c:pt idx="66">
                  <c:v>122.89715576171875</c:v>
                </c:pt>
                <c:pt idx="67">
                  <c:v>124.86900329589844</c:v>
                </c:pt>
                <c:pt idx="68">
                  <c:v>126.73213958740234</c:v>
                </c:pt>
                <c:pt idx="69">
                  <c:v>128.43089294433594</c:v>
                </c:pt>
                <c:pt idx="70">
                  <c:v>130.01091003417969</c:v>
                </c:pt>
                <c:pt idx="71">
                  <c:v>131.474853515625</c:v>
                </c:pt>
                <c:pt idx="72">
                  <c:v>132.8773193359375</c:v>
                </c:pt>
                <c:pt idx="73">
                  <c:v>134.33724975585938</c:v>
                </c:pt>
                <c:pt idx="74">
                  <c:v>135.9234619140625</c:v>
                </c:pt>
                <c:pt idx="75">
                  <c:v>137.68145751953125</c:v>
                </c:pt>
                <c:pt idx="76">
                  <c:v>139.56330871582031</c:v>
                </c:pt>
                <c:pt idx="77">
                  <c:v>141.53001403808594</c:v>
                </c:pt>
                <c:pt idx="78">
                  <c:v>143.69459533691406</c:v>
                </c:pt>
                <c:pt idx="79">
                  <c:v>146.13768005371094</c:v>
                </c:pt>
                <c:pt idx="80">
                  <c:v>148.80654907226563</c:v>
                </c:pt>
                <c:pt idx="81">
                  <c:v>151.66850280761719</c:v>
                </c:pt>
                <c:pt idx="82">
                  <c:v>154.72286987304688</c:v>
                </c:pt>
                <c:pt idx="83">
                  <c:v>157.91891479492188</c:v>
                </c:pt>
                <c:pt idx="84">
                  <c:v>161.18394470214844</c:v>
                </c:pt>
                <c:pt idx="85">
                  <c:v>164.45538330078125</c:v>
                </c:pt>
                <c:pt idx="86">
                  <c:v>167.77711486816406</c:v>
                </c:pt>
                <c:pt idx="87">
                  <c:v>171.20875549316406</c:v>
                </c:pt>
                <c:pt idx="88">
                  <c:v>174.65974426269531</c:v>
                </c:pt>
                <c:pt idx="89">
                  <c:v>178.02851867675781</c:v>
                </c:pt>
                <c:pt idx="90">
                  <c:v>181.33935546875</c:v>
                </c:pt>
                <c:pt idx="91">
                  <c:v>184.61968994140625</c:v>
                </c:pt>
                <c:pt idx="92">
                  <c:v>187.86936950683594</c:v>
                </c:pt>
                <c:pt idx="93">
                  <c:v>191.10385131835938</c:v>
                </c:pt>
                <c:pt idx="94">
                  <c:v>194.31321716308594</c:v>
                </c:pt>
                <c:pt idx="95">
                  <c:v>197.52684020996094</c:v>
                </c:pt>
                <c:pt idx="96">
                  <c:v>200.76319885253906</c:v>
                </c:pt>
                <c:pt idx="97">
                  <c:v>203.9814453125</c:v>
                </c:pt>
                <c:pt idx="98">
                  <c:v>207.1607666015625</c:v>
                </c:pt>
                <c:pt idx="99">
                  <c:v>210.32127380371094</c:v>
                </c:pt>
                <c:pt idx="100">
                  <c:v>213.49905395507813</c:v>
                </c:pt>
                <c:pt idx="101">
                  <c:v>216.67221069335938</c:v>
                </c:pt>
                <c:pt idx="102">
                  <c:v>219.84992980957031</c:v>
                </c:pt>
                <c:pt idx="103">
                  <c:v>223.04273986816406</c:v>
                </c:pt>
                <c:pt idx="104">
                  <c:v>226.24998474121094</c:v>
                </c:pt>
                <c:pt idx="105">
                  <c:v>229.4866943359375</c:v>
                </c:pt>
                <c:pt idx="106">
                  <c:v>232.72416687011719</c:v>
                </c:pt>
                <c:pt idx="107">
                  <c:v>235.92453002929688</c:v>
                </c:pt>
                <c:pt idx="108">
                  <c:v>239.0926513671875</c:v>
                </c:pt>
                <c:pt idx="109">
                  <c:v>242.21751403808594</c:v>
                </c:pt>
                <c:pt idx="110">
                  <c:v>245.31997680664063</c:v>
                </c:pt>
                <c:pt idx="111">
                  <c:v>248.44692993164063</c:v>
                </c:pt>
                <c:pt idx="112">
                  <c:v>251.58688354492188</c:v>
                </c:pt>
                <c:pt idx="113">
                  <c:v>254.74070739746094</c:v>
                </c:pt>
                <c:pt idx="114">
                  <c:v>257.8836669921875</c:v>
                </c:pt>
                <c:pt idx="115">
                  <c:v>261.01956176757813</c:v>
                </c:pt>
                <c:pt idx="116">
                  <c:v>264.12185668945313</c:v>
                </c:pt>
                <c:pt idx="117">
                  <c:v>267.19186401367188</c:v>
                </c:pt>
                <c:pt idx="118">
                  <c:v>270.26779174804688</c:v>
                </c:pt>
                <c:pt idx="119">
                  <c:v>273.35888671875</c:v>
                </c:pt>
                <c:pt idx="120">
                  <c:v>276.45513916015625</c:v>
                </c:pt>
                <c:pt idx="121">
                  <c:v>279.51766967773438</c:v>
                </c:pt>
                <c:pt idx="122">
                  <c:v>282.52761840820313</c:v>
                </c:pt>
                <c:pt idx="123">
                  <c:v>285.47821044921875</c:v>
                </c:pt>
                <c:pt idx="124">
                  <c:v>288.37481689453125</c:v>
                </c:pt>
                <c:pt idx="125">
                  <c:v>291.18063354492188</c:v>
                </c:pt>
                <c:pt idx="126">
                  <c:v>293.92840576171875</c:v>
                </c:pt>
                <c:pt idx="127">
                  <c:v>296.62936401367188</c:v>
                </c:pt>
                <c:pt idx="128">
                  <c:v>299.2681884765625</c:v>
                </c:pt>
                <c:pt idx="129">
                  <c:v>301.84060668945313</c:v>
                </c:pt>
                <c:pt idx="130">
                  <c:v>304.31619262695313</c:v>
                </c:pt>
                <c:pt idx="131">
                  <c:v>306.66802978515625</c:v>
                </c:pt>
                <c:pt idx="132">
                  <c:v>308.84982299804688</c:v>
                </c:pt>
                <c:pt idx="133">
                  <c:v>310.76675415039063</c:v>
                </c:pt>
                <c:pt idx="134">
                  <c:v>312.05059814453125</c:v>
                </c:pt>
                <c:pt idx="135">
                  <c:v>311.23495483398438</c:v>
                </c:pt>
                <c:pt idx="136">
                  <c:v>304.16311645507813</c:v>
                </c:pt>
                <c:pt idx="137">
                  <c:v>294.61505126953125</c:v>
                </c:pt>
                <c:pt idx="138">
                  <c:v>283.98831176757813</c:v>
                </c:pt>
                <c:pt idx="139">
                  <c:v>272.69375610351563</c:v>
                </c:pt>
                <c:pt idx="140">
                  <c:v>260.90896606445313</c:v>
                </c:pt>
                <c:pt idx="141">
                  <c:v>248.86166381835938</c:v>
                </c:pt>
                <c:pt idx="142">
                  <c:v>236.6798095703125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5D-4493-88A3-B6C9C87EC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672552"/>
        <c:axId val="414666976"/>
      </c:scatterChart>
      <c:valAx>
        <c:axId val="41467255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14666976"/>
        <c:crosses val="autoZero"/>
        <c:crossBetween val="midCat"/>
      </c:valAx>
      <c:valAx>
        <c:axId val="4146669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146725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42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42'!$A$4:$A$86</c:f>
              <c:numCache>
                <c:formatCode>General</c:formatCode>
                <c:ptCount val="83"/>
                <c:pt idx="0">
                  <c:v>0</c:v>
                </c:pt>
                <c:pt idx="1">
                  <c:v>-1.0556510165578209E-7</c:v>
                </c:pt>
                <c:pt idx="2">
                  <c:v>-1.2667814265727265E-6</c:v>
                </c:pt>
                <c:pt idx="3">
                  <c:v>-3.1669533597284748E-6</c:v>
                </c:pt>
                <c:pt idx="4">
                  <c:v>2.9135970330732611E-5</c:v>
                </c:pt>
                <c:pt idx="5">
                  <c:v>1.0387606871082992E-3</c:v>
                </c:pt>
                <c:pt idx="6">
                  <c:v>2.512344242546509E-3</c:v>
                </c:pt>
                <c:pt idx="7">
                  <c:v>4.4680433324611468E-3</c:v>
                </c:pt>
                <c:pt idx="8">
                  <c:v>8.0379386475380576E-3</c:v>
                </c:pt>
                <c:pt idx="9">
                  <c:v>1.2254209505293772E-2</c:v>
                </c:pt>
                <c:pt idx="10">
                  <c:v>1.6247210169068466E-2</c:v>
                </c:pt>
                <c:pt idx="11">
                  <c:v>2.1165277459247345E-2</c:v>
                </c:pt>
                <c:pt idx="12">
                  <c:v>2.6415347700594005E-2</c:v>
                </c:pt>
                <c:pt idx="13">
                  <c:v>3.1000883725708507E-2</c:v>
                </c:pt>
                <c:pt idx="14">
                  <c:v>3.5572065529984979E-2</c:v>
                </c:pt>
                <c:pt idx="15">
                  <c:v>4.0857287271906913E-2</c:v>
                </c:pt>
                <c:pt idx="16">
                  <c:v>4.6035467877099459E-2</c:v>
                </c:pt>
                <c:pt idx="17">
                  <c:v>5.1989128616809814E-2</c:v>
                </c:pt>
                <c:pt idx="18">
                  <c:v>5.5951940036015592E-2</c:v>
                </c:pt>
                <c:pt idx="19">
                  <c:v>6.0352527251103932E-2</c:v>
                </c:pt>
                <c:pt idx="20">
                  <c:v>6.4462172680661081E-2</c:v>
                </c:pt>
                <c:pt idx="21">
                  <c:v>6.9168480923875217E-2</c:v>
                </c:pt>
                <c:pt idx="22">
                  <c:v>7.3505938014947592E-2</c:v>
                </c:pt>
                <c:pt idx="23">
                  <c:v>7.8477317595897322E-2</c:v>
                </c:pt>
                <c:pt idx="24">
                  <c:v>8.3250125657531995E-2</c:v>
                </c:pt>
                <c:pt idx="25">
                  <c:v>8.8636692228657166E-2</c:v>
                </c:pt>
                <c:pt idx="26">
                  <c:v>9.3727463976983019E-2</c:v>
                </c:pt>
                <c:pt idx="27">
                  <c:v>9.9268257566384396E-2</c:v>
                </c:pt>
                <c:pt idx="28">
                  <c:v>0.10460626667180811</c:v>
                </c:pt>
                <c:pt idx="29">
                  <c:v>0.11042543427193123</c:v>
                </c:pt>
                <c:pt idx="30">
                  <c:v>0.11636590409736433</c:v>
                </c:pt>
                <c:pt idx="31">
                  <c:v>0.12228536328552503</c:v>
                </c:pt>
                <c:pt idx="32">
                  <c:v>0.1285451649951764</c:v>
                </c:pt>
                <c:pt idx="33">
                  <c:v>0.13466909520783085</c:v>
                </c:pt>
                <c:pt idx="34">
                  <c:v>0.141117437246017</c:v>
                </c:pt>
                <c:pt idx="35">
                  <c:v>0.14447271816378254</c:v>
                </c:pt>
                <c:pt idx="36">
                  <c:v>0.14790337186412947</c:v>
                </c:pt>
                <c:pt idx="37">
                  <c:v>0.151202922439059</c:v>
                </c:pt>
                <c:pt idx="38">
                  <c:v>0.15462956637239583</c:v>
                </c:pt>
                <c:pt idx="39">
                  <c:v>0.15805641350338523</c:v>
                </c:pt>
                <c:pt idx="40">
                  <c:v>0.1614205673853116</c:v>
                </c:pt>
                <c:pt idx="41">
                  <c:v>0.16498634752459618</c:v>
                </c:pt>
                <c:pt idx="42">
                  <c:v>0.16858336591633091</c:v>
                </c:pt>
                <c:pt idx="43">
                  <c:v>0.17217491151795727</c:v>
                </c:pt>
                <c:pt idx="44">
                  <c:v>0.17956109200166651</c:v>
                </c:pt>
                <c:pt idx="45">
                  <c:v>0.18700068637497283</c:v>
                </c:pt>
                <c:pt idx="46">
                  <c:v>0.19436268633803003</c:v>
                </c:pt>
                <c:pt idx="47">
                  <c:v>0.20189159285288183</c:v>
                </c:pt>
                <c:pt idx="48">
                  <c:v>0.20951708598523991</c:v>
                </c:pt>
                <c:pt idx="49">
                  <c:v>0.21706911639295051</c:v>
                </c:pt>
                <c:pt idx="50">
                  <c:v>0.22469534103685773</c:v>
                </c:pt>
                <c:pt idx="51">
                  <c:v>0.23231007824014149</c:v>
                </c:pt>
                <c:pt idx="52">
                  <c:v>0.23987824254146359</c:v>
                </c:pt>
                <c:pt idx="53">
                  <c:v>0.24731996371686649</c:v>
                </c:pt>
                <c:pt idx="54">
                  <c:v>0.25490037406338151</c:v>
                </c:pt>
                <c:pt idx="55">
                  <c:v>0.26256599195886077</c:v>
                </c:pt>
                <c:pt idx="56">
                  <c:v>0.27014523730550122</c:v>
                </c:pt>
                <c:pt idx="57">
                  <c:v>0.27761797998919158</c:v>
                </c:pt>
                <c:pt idx="58">
                  <c:v>0.28525382265531896</c:v>
                </c:pt>
                <c:pt idx="59">
                  <c:v>0.29295468857025841</c:v>
                </c:pt>
                <c:pt idx="60">
                  <c:v>0.30054249531132582</c:v>
                </c:pt>
                <c:pt idx="61">
                  <c:v>0.30792921765544179</c:v>
                </c:pt>
                <c:pt idx="62">
                  <c:v>0.31548502753948959</c:v>
                </c:pt>
                <c:pt idx="63">
                  <c:v>0.32316817461912772</c:v>
                </c:pt>
                <c:pt idx="64">
                  <c:v>0.33072674799125007</c:v>
                </c:pt>
                <c:pt idx="65">
                  <c:v>0.33823273381089558</c:v>
                </c:pt>
                <c:pt idx="66">
                  <c:v>0.34587713787144986</c:v>
                </c:pt>
                <c:pt idx="67">
                  <c:v>0.35351739669989235</c:v>
                </c:pt>
                <c:pt idx="68">
                  <c:v>0.3610672190264454</c:v>
                </c:pt>
                <c:pt idx="69">
                  <c:v>0.36854342961673903</c:v>
                </c:pt>
                <c:pt idx="70">
                  <c:v>0.37613611310146733</c:v>
                </c:pt>
                <c:pt idx="71">
                  <c:v>0.38375009170018165</c:v>
                </c:pt>
                <c:pt idx="72">
                  <c:v>0.39126168577503717</c:v>
                </c:pt>
                <c:pt idx="73">
                  <c:v>0.39893510646037389</c:v>
                </c:pt>
                <c:pt idx="74">
                  <c:v>0.40659638947259896</c:v>
                </c:pt>
                <c:pt idx="75">
                  <c:v>0.41416455377392108</c:v>
                </c:pt>
                <c:pt idx="76">
                  <c:v>0.42156162565180633</c:v>
                </c:pt>
                <c:pt idx="77">
                  <c:v>0.42910456635119337</c:v>
                </c:pt>
                <c:pt idx="78">
                  <c:v>0.43682019796221727</c:v>
                </c:pt>
                <c:pt idx="79">
                  <c:v>0.44442111772512843</c:v>
                </c:pt>
                <c:pt idx="80">
                  <c:v>0.45187473273645989</c:v>
                </c:pt>
                <c:pt idx="81">
                  <c:v>0.4594802854058489</c:v>
                </c:pt>
                <c:pt idx="82">
                  <c:v>0.46717746667002236</c:v>
                </c:pt>
              </c:numCache>
            </c:numRef>
          </c:xVal>
          <c:yVal>
            <c:numRef>
              <c:f>'Probe 42'!$B$4:$B$86</c:f>
              <c:numCache>
                <c:formatCode>General</c:formatCode>
                <c:ptCount val="83"/>
                <c:pt idx="0">
                  <c:v>27.791967391967773</c:v>
                </c:pt>
                <c:pt idx="1">
                  <c:v>27.520734786987305</c:v>
                </c:pt>
                <c:pt idx="2">
                  <c:v>27.354345321655273</c:v>
                </c:pt>
                <c:pt idx="3">
                  <c:v>27.156490325927734</c:v>
                </c:pt>
                <c:pt idx="4">
                  <c:v>27.18242073059082</c:v>
                </c:pt>
                <c:pt idx="5">
                  <c:v>28.395683288574219</c:v>
                </c:pt>
                <c:pt idx="6">
                  <c:v>29.682735443115234</c:v>
                </c:pt>
                <c:pt idx="7">
                  <c:v>30.815942764282227</c:v>
                </c:pt>
                <c:pt idx="8">
                  <c:v>32.049606323242188</c:v>
                </c:pt>
                <c:pt idx="9">
                  <c:v>33.298965454101563</c:v>
                </c:pt>
                <c:pt idx="10">
                  <c:v>34.367298126220703</c:v>
                </c:pt>
                <c:pt idx="11">
                  <c:v>35.478492736816406</c:v>
                </c:pt>
                <c:pt idx="12">
                  <c:v>36.591423034667969</c:v>
                </c:pt>
                <c:pt idx="13">
                  <c:v>37.510593414306641</c:v>
                </c:pt>
                <c:pt idx="14">
                  <c:v>38.485023498535156</c:v>
                </c:pt>
                <c:pt idx="15">
                  <c:v>39.568626403808594</c:v>
                </c:pt>
                <c:pt idx="16">
                  <c:v>40.724201202392578</c:v>
                </c:pt>
                <c:pt idx="17">
                  <c:v>42.088447570800781</c:v>
                </c:pt>
                <c:pt idx="18">
                  <c:v>43.128341674804688</c:v>
                </c:pt>
                <c:pt idx="19">
                  <c:v>44.241737365722656</c:v>
                </c:pt>
                <c:pt idx="20">
                  <c:v>45.461200714111328</c:v>
                </c:pt>
                <c:pt idx="21">
                  <c:v>46.726779937744141</c:v>
                </c:pt>
                <c:pt idx="22">
                  <c:v>47.971172332763672</c:v>
                </c:pt>
                <c:pt idx="23">
                  <c:v>49.188133239746094</c:v>
                </c:pt>
                <c:pt idx="24">
                  <c:v>50.343608856201172</c:v>
                </c:pt>
                <c:pt idx="25">
                  <c:v>51.385574340820313</c:v>
                </c:pt>
                <c:pt idx="26">
                  <c:v>52.303443908691406</c:v>
                </c:pt>
                <c:pt idx="27">
                  <c:v>53.164714813232422</c:v>
                </c:pt>
                <c:pt idx="28">
                  <c:v>53.949455261230469</c:v>
                </c:pt>
                <c:pt idx="29">
                  <c:v>54.614994049072266</c:v>
                </c:pt>
                <c:pt idx="30">
                  <c:v>55.072227478027344</c:v>
                </c:pt>
                <c:pt idx="31">
                  <c:v>55.191612243652344</c:v>
                </c:pt>
                <c:pt idx="32">
                  <c:v>54.6259765625</c:v>
                </c:pt>
                <c:pt idx="33">
                  <c:v>53.156524658203125</c:v>
                </c:pt>
                <c:pt idx="34">
                  <c:v>51.037742614746094</c:v>
                </c:pt>
                <c:pt idx="35">
                  <c:v>49.721939086914063</c:v>
                </c:pt>
                <c:pt idx="36">
                  <c:v>48.247714996337891</c:v>
                </c:pt>
                <c:pt idx="37">
                  <c:v>46.606853485107422</c:v>
                </c:pt>
                <c:pt idx="38">
                  <c:v>44.893363952636719</c:v>
                </c:pt>
                <c:pt idx="39">
                  <c:v>43.211750030517578</c:v>
                </c:pt>
                <c:pt idx="40">
                  <c:v>41.591812133789063</c:v>
                </c:pt>
                <c:pt idx="41">
                  <c:v>40.159645080566406</c:v>
                </c:pt>
                <c:pt idx="42">
                  <c:v>38.882122039794922</c:v>
                </c:pt>
                <c:pt idx="43">
                  <c:v>37.735469818115234</c:v>
                </c:pt>
                <c:pt idx="44">
                  <c:v>36.080432891845703</c:v>
                </c:pt>
                <c:pt idx="45">
                  <c:v>35.328090667724609</c:v>
                </c:pt>
                <c:pt idx="46">
                  <c:v>35.391204833984375</c:v>
                </c:pt>
                <c:pt idx="47">
                  <c:v>36.050014495849609</c:v>
                </c:pt>
                <c:pt idx="48">
                  <c:v>36.982337951660156</c:v>
                </c:pt>
                <c:pt idx="49">
                  <c:v>37.904018402099609</c:v>
                </c:pt>
                <c:pt idx="50">
                  <c:v>38.932422637939453</c:v>
                </c:pt>
                <c:pt idx="51">
                  <c:v>39.994449615478516</c:v>
                </c:pt>
                <c:pt idx="52">
                  <c:v>41.065422058105469</c:v>
                </c:pt>
                <c:pt idx="53">
                  <c:v>42.142925262451172</c:v>
                </c:pt>
                <c:pt idx="54">
                  <c:v>43.417926788330078</c:v>
                </c:pt>
                <c:pt idx="55">
                  <c:v>44.759597778320313</c:v>
                </c:pt>
                <c:pt idx="56">
                  <c:v>46.024208068847656</c:v>
                </c:pt>
                <c:pt idx="57">
                  <c:v>47.268806457519531</c:v>
                </c:pt>
                <c:pt idx="58">
                  <c:v>48.414291381835938</c:v>
                </c:pt>
                <c:pt idx="59">
                  <c:v>49.301937103271484</c:v>
                </c:pt>
                <c:pt idx="60">
                  <c:v>49.959575653076172</c:v>
                </c:pt>
                <c:pt idx="61">
                  <c:v>50.541542053222656</c:v>
                </c:pt>
                <c:pt idx="62">
                  <c:v>50.958587646484375</c:v>
                </c:pt>
                <c:pt idx="63">
                  <c:v>51.272037506103516</c:v>
                </c:pt>
                <c:pt idx="64">
                  <c:v>51.535057067871094</c:v>
                </c:pt>
                <c:pt idx="65">
                  <c:v>51.724021911621094</c:v>
                </c:pt>
                <c:pt idx="66">
                  <c:v>51.762226104736328</c:v>
                </c:pt>
                <c:pt idx="67">
                  <c:v>51.661815643310547</c:v>
                </c:pt>
                <c:pt idx="68">
                  <c:v>51.421474456787109</c:v>
                </c:pt>
                <c:pt idx="69">
                  <c:v>51.015769958496094</c:v>
                </c:pt>
                <c:pt idx="70">
                  <c:v>50.431148529052734</c:v>
                </c:pt>
                <c:pt idx="71">
                  <c:v>49.632160186767578</c:v>
                </c:pt>
                <c:pt idx="72">
                  <c:v>48.395458221435547</c:v>
                </c:pt>
                <c:pt idx="73">
                  <c:v>46.878200531005859</c:v>
                </c:pt>
                <c:pt idx="74">
                  <c:v>45.208267211914063</c:v>
                </c:pt>
                <c:pt idx="75">
                  <c:v>43.458950042724609</c:v>
                </c:pt>
                <c:pt idx="76">
                  <c:v>41.722324371337891</c:v>
                </c:pt>
                <c:pt idx="77">
                  <c:v>40.173236846923828</c:v>
                </c:pt>
                <c:pt idx="78">
                  <c:v>38.730426788330078</c:v>
                </c:pt>
                <c:pt idx="79">
                  <c:v>37.278419494628906</c:v>
                </c:pt>
                <c:pt idx="80">
                  <c:v>35.745162963867188</c:v>
                </c:pt>
                <c:pt idx="81">
                  <c:v>34.145904541015625</c:v>
                </c:pt>
                <c:pt idx="82">
                  <c:v>32.481983184814453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09-4F63-9B0C-F5B81DAA1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671568"/>
        <c:axId val="414671896"/>
      </c:scatterChart>
      <c:valAx>
        <c:axId val="41467156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14671896"/>
        <c:crosses val="autoZero"/>
        <c:crossBetween val="midCat"/>
      </c:valAx>
      <c:valAx>
        <c:axId val="4146718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146715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43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43'!$A$4:$A$476</c:f>
              <c:numCache>
                <c:formatCode>General</c:formatCode>
                <c:ptCount val="473"/>
                <c:pt idx="0">
                  <c:v>0</c:v>
                </c:pt>
                <c:pt idx="1">
                  <c:v>-4.7504302181663399E-6</c:v>
                </c:pt>
                <c:pt idx="2">
                  <c:v>-5.8060811480884768E-6</c:v>
                </c:pt>
                <c:pt idx="3">
                  <c:v>-4.7504302181663399E-6</c:v>
                </c:pt>
                <c:pt idx="4">
                  <c:v>-3.2725186682313344E-6</c:v>
                </c:pt>
                <c:pt idx="5">
                  <c:v>6.1755593414931779E-4</c:v>
                </c:pt>
                <c:pt idx="6">
                  <c:v>1.5703866244776035E-3</c:v>
                </c:pt>
                <c:pt idx="7">
                  <c:v>2.3409064201680551E-3</c:v>
                </c:pt>
                <c:pt idx="8">
                  <c:v>3.2597452647357755E-3</c:v>
                </c:pt>
                <c:pt idx="9">
                  <c:v>4.2842545102084002E-3</c:v>
                </c:pt>
                <c:pt idx="10">
                  <c:v>5.4053560896508328E-3</c:v>
                </c:pt>
                <c:pt idx="11">
                  <c:v>6.7144692633801057E-3</c:v>
                </c:pt>
                <c:pt idx="12">
                  <c:v>8.1544827902754642E-3</c:v>
                </c:pt>
                <c:pt idx="13">
                  <c:v>9.7133627125032436E-3</c:v>
                </c:pt>
                <c:pt idx="14">
                  <c:v>1.1687113828457543E-2</c:v>
                </c:pt>
                <c:pt idx="15">
                  <c:v>1.376991350634368E-2</c:v>
                </c:pt>
                <c:pt idx="16">
                  <c:v>1.5735958351203456E-2</c:v>
                </c:pt>
                <c:pt idx="17">
                  <c:v>1.7840188608516598E-2</c:v>
                </c:pt>
                <c:pt idx="18">
                  <c:v>2.0165259158046116E-2</c:v>
                </c:pt>
                <c:pt idx="19">
                  <c:v>2.2958407360804806E-2</c:v>
                </c:pt>
                <c:pt idx="20">
                  <c:v>2.4334764988750288E-2</c:v>
                </c:pt>
                <c:pt idx="21">
                  <c:v>2.564461771728082E-2</c:v>
                </c:pt>
                <c:pt idx="22">
                  <c:v>2.6978220865141563E-2</c:v>
                </c:pt>
                <c:pt idx="23">
                  <c:v>2.8335261169279896E-2</c:v>
                </c:pt>
                <c:pt idx="24">
                  <c:v>2.9813593540766233E-2</c:v>
                </c:pt>
                <c:pt idx="25">
                  <c:v>3.1499680275438292E-2</c:v>
                </c:pt>
                <c:pt idx="26">
                  <c:v>3.3210997385699985E-2</c:v>
                </c:pt>
                <c:pt idx="27">
                  <c:v>3.480471385269323E-2</c:v>
                </c:pt>
                <c:pt idx="28">
                  <c:v>3.6331713756046782E-2</c:v>
                </c:pt>
                <c:pt idx="29">
                  <c:v>3.7903999643613025E-2</c:v>
                </c:pt>
                <c:pt idx="30">
                  <c:v>3.959842425542625E-2</c:v>
                </c:pt>
                <c:pt idx="31">
                  <c:v>4.1488358878352137E-2</c:v>
                </c:pt>
                <c:pt idx="32">
                  <c:v>4.3387051320241087E-2</c:v>
                </c:pt>
                <c:pt idx="33">
                  <c:v>4.513468323821386E-2</c:v>
                </c:pt>
                <c:pt idx="34">
                  <c:v>4.6863942701478756E-2</c:v>
                </c:pt>
                <c:pt idx="35">
                  <c:v>4.8661507056725832E-2</c:v>
                </c:pt>
                <c:pt idx="36">
                  <c:v>5.0669143921748046E-2</c:v>
                </c:pt>
                <c:pt idx="37">
                  <c:v>5.2816231951287596E-2</c:v>
                </c:pt>
                <c:pt idx="38">
                  <c:v>5.4835589934419303E-2</c:v>
                </c:pt>
                <c:pt idx="39">
                  <c:v>5.6793189376711739E-2</c:v>
                </c:pt>
                <c:pt idx="40">
                  <c:v>5.8808429220686798E-2</c:v>
                </c:pt>
                <c:pt idx="41">
                  <c:v>6.1068894768882685E-2</c:v>
                </c:pt>
                <c:pt idx="42">
                  <c:v>6.3371686388772414E-2</c:v>
                </c:pt>
                <c:pt idx="43">
                  <c:v>6.5512129854968765E-2</c:v>
                </c:pt>
                <c:pt idx="44">
                  <c:v>6.7626597887504386E-2</c:v>
                </c:pt>
                <c:pt idx="45">
                  <c:v>6.9933616018633835E-2</c:v>
                </c:pt>
                <c:pt idx="46">
                  <c:v>7.2395816199463683E-2</c:v>
                </c:pt>
                <c:pt idx="47">
                  <c:v>7.4696189767249926E-2</c:v>
                </c:pt>
                <c:pt idx="48">
                  <c:v>7.6902814709925826E-2</c:v>
                </c:pt>
                <c:pt idx="49">
                  <c:v>7.9278134346409859E-2</c:v>
                </c:pt>
                <c:pt idx="50">
                  <c:v>8.1873347712697206E-2</c:v>
                </c:pt>
                <c:pt idx="51">
                  <c:v>8.4415248787369515E-2</c:v>
                </c:pt>
                <c:pt idx="52">
                  <c:v>8.6853383592502734E-2</c:v>
                </c:pt>
                <c:pt idx="53">
                  <c:v>8.9444478819633438E-2</c:v>
                </c:pt>
                <c:pt idx="54">
                  <c:v>9.2200150601415648E-2</c:v>
                </c:pt>
                <c:pt idx="55">
                  <c:v>9.4874746518551434E-2</c:v>
                </c:pt>
                <c:pt idx="56">
                  <c:v>9.7493293748974696E-2</c:v>
                </c:pt>
                <c:pt idx="57">
                  <c:v>0.10027989221396287</c:v>
                </c:pt>
                <c:pt idx="58">
                  <c:v>0.10311051683769806</c:v>
                </c:pt>
                <c:pt idx="59">
                  <c:v>0.10580337345083107</c:v>
                </c:pt>
                <c:pt idx="60">
                  <c:v>0.10856495828439576</c:v>
                </c:pt>
                <c:pt idx="61">
                  <c:v>0.11156828736901266</c:v>
                </c:pt>
                <c:pt idx="62">
                  <c:v>0.1145336049454929</c:v>
                </c:pt>
                <c:pt idx="63">
                  <c:v>0.1174183885177421</c:v>
                </c:pt>
                <c:pt idx="64">
                  <c:v>0.12051524271004802</c:v>
                </c:pt>
                <c:pt idx="65">
                  <c:v>0.1236172852158309</c:v>
                </c:pt>
                <c:pt idx="66">
                  <c:v>0.12658777755927772</c:v>
                </c:pt>
                <c:pt idx="67">
                  <c:v>0.12973984732790758</c:v>
                </c:pt>
                <c:pt idx="68">
                  <c:v>0.13293361325549846</c:v>
                </c:pt>
                <c:pt idx="69">
                  <c:v>0.13595857611719811</c:v>
                </c:pt>
                <c:pt idx="70">
                  <c:v>0.13915425210275309</c:v>
                </c:pt>
                <c:pt idx="71">
                  <c:v>0.14249801853982258</c:v>
                </c:pt>
                <c:pt idx="72">
                  <c:v>0.14572598940613229</c:v>
                </c:pt>
                <c:pt idx="73">
                  <c:v>0.14913047130274151</c:v>
                </c:pt>
                <c:pt idx="74">
                  <c:v>0.1525917401708792</c:v>
                </c:pt>
                <c:pt idx="75">
                  <c:v>0.15595451236201704</c:v>
                </c:pt>
                <c:pt idx="76">
                  <c:v>0.15949326726954943</c:v>
                </c:pt>
                <c:pt idx="77">
                  <c:v>0.16294281840620523</c:v>
                </c:pt>
                <c:pt idx="78">
                  <c:v>0.16632227989813578</c:v>
                </c:pt>
                <c:pt idx="79">
                  <c:v>0.16999647281648436</c:v>
                </c:pt>
                <c:pt idx="80">
                  <c:v>0.17360657719420769</c:v>
                </c:pt>
                <c:pt idx="81">
                  <c:v>0.17726294290489131</c:v>
                </c:pt>
                <c:pt idx="82">
                  <c:v>0.18105916278877621</c:v>
                </c:pt>
                <c:pt idx="83">
                  <c:v>0.1847106653022321</c:v>
                </c:pt>
                <c:pt idx="84">
                  <c:v>0.18849961071004095</c:v>
                </c:pt>
                <c:pt idx="85">
                  <c:v>0.19218814938288586</c:v>
                </c:pt>
                <c:pt idx="86">
                  <c:v>0.19582064614227343</c:v>
                </c:pt>
                <c:pt idx="87">
                  <c:v>0.19963641364064202</c:v>
                </c:pt>
                <c:pt idx="88">
                  <c:v>0.20336380370526735</c:v>
                </c:pt>
                <c:pt idx="89">
                  <c:v>0.20723202329184159</c:v>
                </c:pt>
                <c:pt idx="90">
                  <c:v>0.21108219892658475</c:v>
                </c:pt>
                <c:pt idx="91">
                  <c:v>0.21486185142827038</c:v>
                </c:pt>
                <c:pt idx="92">
                  <c:v>0.2186976677620068</c:v>
                </c:pt>
                <c:pt idx="93">
                  <c:v>0.22234093399714941</c:v>
                </c:pt>
                <c:pt idx="94">
                  <c:v>0.22610865202318703</c:v>
                </c:pt>
                <c:pt idx="95">
                  <c:v>0.22994922318206815</c:v>
                </c:pt>
                <c:pt idx="96">
                  <c:v>0.23371114330166151</c:v>
                </c:pt>
                <c:pt idx="97">
                  <c:v>0.23760427492083136</c:v>
                </c:pt>
                <c:pt idx="98">
                  <c:v>0.24136481329636561</c:v>
                </c:pt>
                <c:pt idx="99">
                  <c:v>0.2451847937594635</c:v>
                </c:pt>
                <c:pt idx="100">
                  <c:v>0.24896256329620581</c:v>
                </c:pt>
                <c:pt idx="101">
                  <c:v>0.25259812156694011</c:v>
                </c:pt>
                <c:pt idx="102">
                  <c:v>0.25641607005348044</c:v>
                </c:pt>
                <c:pt idx="103">
                  <c:v>0.26018928796273383</c:v>
                </c:pt>
                <c:pt idx="104">
                  <c:v>0.26397960156809142</c:v>
                </c:pt>
                <c:pt idx="105">
                  <c:v>0.26786430725780264</c:v>
                </c:pt>
                <c:pt idx="106">
                  <c:v>0.2716267421447906</c:v>
                </c:pt>
                <c:pt idx="107">
                  <c:v>0.27544049121311198</c:v>
                </c:pt>
                <c:pt idx="108">
                  <c:v>0.27915375226740713</c:v>
                </c:pt>
                <c:pt idx="109">
                  <c:v>0.28286468332191628</c:v>
                </c:pt>
                <c:pt idx="110">
                  <c:v>0.28673448785020544</c:v>
                </c:pt>
                <c:pt idx="111">
                  <c:v>0.29052680633909983</c:v>
                </c:pt>
                <c:pt idx="112">
                  <c:v>0.29442248470222177</c:v>
                </c:pt>
                <c:pt idx="113">
                  <c:v>0.2982345540032556</c:v>
                </c:pt>
                <c:pt idx="114">
                  <c:v>0.3019776715664364</c:v>
                </c:pt>
                <c:pt idx="115">
                  <c:v>0.30580672819149141</c:v>
                </c:pt>
                <c:pt idx="116">
                  <c:v>0.30944385785743017</c:v>
                </c:pt>
                <c:pt idx="117">
                  <c:v>0.31319998007057936</c:v>
                </c:pt>
                <c:pt idx="118">
                  <c:v>0.3170268150679314</c:v>
                </c:pt>
                <c:pt idx="119">
                  <c:v>0.32077196460766977</c:v>
                </c:pt>
                <c:pt idx="120">
                  <c:v>0.32466604448256647</c:v>
                </c:pt>
                <c:pt idx="121">
                  <c:v>0.32841433681271387</c:v>
                </c:pt>
                <c:pt idx="122">
                  <c:v>0.33224794506525773</c:v>
                </c:pt>
                <c:pt idx="123">
                  <c:v>0.3360158798354615</c:v>
                </c:pt>
                <c:pt idx="124">
                  <c:v>0.33968785112610717</c:v>
                </c:pt>
                <c:pt idx="125">
                  <c:v>0.34360506844073918</c:v>
                </c:pt>
                <c:pt idx="126">
                  <c:v>0.3473805892567578</c:v>
                </c:pt>
                <c:pt idx="127">
                  <c:v>0.35122032053199514</c:v>
                </c:pt>
                <c:pt idx="128">
                  <c:v>0.35505907645848483</c:v>
                </c:pt>
                <c:pt idx="129">
                  <c:v>0.35878721158118126</c:v>
                </c:pt>
                <c:pt idx="130">
                  <c:v>0.3626273763447509</c:v>
                </c:pt>
                <c:pt idx="131">
                  <c:v>0.36628233321835463</c:v>
                </c:pt>
                <c:pt idx="132">
                  <c:v>0.37001629334051606</c:v>
                </c:pt>
                <c:pt idx="133">
                  <c:v>0.37383267043185187</c:v>
                </c:pt>
                <c:pt idx="134">
                  <c:v>0.37757020683275461</c:v>
                </c:pt>
                <c:pt idx="135">
                  <c:v>0.38148130112469325</c:v>
                </c:pt>
                <c:pt idx="136">
                  <c:v>0.38524807089500401</c:v>
                </c:pt>
                <c:pt idx="137">
                  <c:v>0.38906837647435111</c:v>
                </c:pt>
                <c:pt idx="138">
                  <c:v>0.39287535228748066</c:v>
                </c:pt>
                <c:pt idx="139">
                  <c:v>0.39653540264898868</c:v>
                </c:pt>
                <c:pt idx="140">
                  <c:v>0.40039117299252025</c:v>
                </c:pt>
                <c:pt idx="141">
                  <c:v>0.40419321787587015</c:v>
                </c:pt>
                <c:pt idx="142">
                  <c:v>0.40801528450156715</c:v>
                </c:pt>
                <c:pt idx="143">
                  <c:v>0.41188785251797455</c:v>
                </c:pt>
                <c:pt idx="144">
                  <c:v>0.41564047973144469</c:v>
                </c:pt>
                <c:pt idx="145">
                  <c:v>0.41947923565793438</c:v>
                </c:pt>
                <c:pt idx="146">
                  <c:v>0.42315936194783105</c:v>
                </c:pt>
                <c:pt idx="147">
                  <c:v>0.42684515067906809</c:v>
                </c:pt>
                <c:pt idx="148">
                  <c:v>0.43068192881504175</c:v>
                </c:pt>
                <c:pt idx="149">
                  <c:v>0.43441269196075261</c:v>
                </c:pt>
                <c:pt idx="150">
                  <c:v>0.43826518404877141</c:v>
                </c:pt>
                <c:pt idx="151">
                  <c:v>0.4421049153240087</c:v>
                </c:pt>
                <c:pt idx="152">
                  <c:v>0.44586166067663552</c:v>
                </c:pt>
                <c:pt idx="153">
                  <c:v>0.4496591539324965</c:v>
                </c:pt>
                <c:pt idx="154">
                  <c:v>0.45332733220023469</c:v>
                </c:pt>
                <c:pt idx="155">
                  <c:v>0.45712027382860676</c:v>
                </c:pt>
                <c:pt idx="156">
                  <c:v>0.46099127044980964</c:v>
                </c:pt>
                <c:pt idx="157">
                  <c:v>0.46479453451909408</c:v>
                </c:pt>
                <c:pt idx="158">
                  <c:v>0.46870096881146067</c:v>
                </c:pt>
                <c:pt idx="159">
                  <c:v>0.47246343079146941</c:v>
                </c:pt>
                <c:pt idx="160">
                  <c:v>0.47626474416325859</c:v>
                </c:pt>
                <c:pt idx="161">
                  <c:v>0.48002948195701178</c:v>
                </c:pt>
                <c:pt idx="162">
                  <c:v>0.48366325208837541</c:v>
                </c:pt>
                <c:pt idx="163">
                  <c:v>0.48746825011098893</c:v>
                </c:pt>
                <c:pt idx="164">
                  <c:v>0.49121402279020498</c:v>
                </c:pt>
                <c:pt idx="165">
                  <c:v>0.49503159197445457</c:v>
                </c:pt>
                <c:pt idx="166">
                  <c:v>0.49891201696688453</c:v>
                </c:pt>
                <c:pt idx="167">
                  <c:v>0.50266347918046173</c:v>
                </c:pt>
                <c:pt idx="168">
                  <c:v>0.50652916556959415</c:v>
                </c:pt>
                <c:pt idx="169">
                  <c:v>0.51020921058042845</c:v>
                </c:pt>
                <c:pt idx="170">
                  <c:v>0.51395866791046885</c:v>
                </c:pt>
                <c:pt idx="171">
                  <c:v>0.51784808778579361</c:v>
                </c:pt>
                <c:pt idx="172">
                  <c:v>0.52159884558083081</c:v>
                </c:pt>
                <c:pt idx="173">
                  <c:v>0.52548902406073705</c:v>
                </c:pt>
                <c:pt idx="174">
                  <c:v>0.52927424417819036</c:v>
                </c:pt>
                <c:pt idx="175">
                  <c:v>0.53306244452792806</c:v>
                </c:pt>
                <c:pt idx="176">
                  <c:v>0.53687199417803055</c:v>
                </c:pt>
                <c:pt idx="177">
                  <c:v>0.54049698617066555</c:v>
                </c:pt>
                <c:pt idx="178">
                  <c:v>0.54428117675332977</c:v>
                </c:pt>
                <c:pt idx="179">
                  <c:v>0.5480413087335525</c:v>
                </c:pt>
                <c:pt idx="180">
                  <c:v>0.55183996698930649</c:v>
                </c:pt>
                <c:pt idx="181">
                  <c:v>0.55574309593313942</c:v>
                </c:pt>
                <c:pt idx="182">
                  <c:v>0.55949699651858564</c:v>
                </c:pt>
                <c:pt idx="183">
                  <c:v>0.56333260965466636</c:v>
                </c:pt>
                <c:pt idx="184">
                  <c:v>0.56705876698684676</c:v>
                </c:pt>
                <c:pt idx="185">
                  <c:v>0.57077403292467876</c:v>
                </c:pt>
                <c:pt idx="186">
                  <c:v>0.57464497535984005</c:v>
                </c:pt>
                <c:pt idx="187">
                  <c:v>0.57841155547900547</c:v>
                </c:pt>
                <c:pt idx="188">
                  <c:v>0.58228493628603584</c:v>
                </c:pt>
                <c:pt idx="189">
                  <c:v>0.58609887500550262</c:v>
                </c:pt>
                <c:pt idx="190">
                  <c:v>0.58986989838007386</c:v>
                </c:pt>
                <c:pt idx="191">
                  <c:v>0.59370361500470081</c:v>
                </c:pt>
                <c:pt idx="192">
                  <c:v>0.5973200456027733</c:v>
                </c:pt>
                <c:pt idx="193">
                  <c:v>0.60106505967740786</c:v>
                </c:pt>
                <c:pt idx="194">
                  <c:v>0.60488138258270219</c:v>
                </c:pt>
                <c:pt idx="195">
                  <c:v>0.60862428340171681</c:v>
                </c:pt>
                <c:pt idx="196">
                  <c:v>0.61251180676558781</c:v>
                </c:pt>
                <c:pt idx="197">
                  <c:v>0.61629545548783671</c:v>
                </c:pt>
                <c:pt idx="198">
                  <c:v>0.62011112816063252</c:v>
                </c:pt>
                <c:pt idx="199">
                  <c:v>0.62389976199870256</c:v>
                </c:pt>
                <c:pt idx="200">
                  <c:v>0.62759042747367777</c:v>
                </c:pt>
                <c:pt idx="201">
                  <c:v>0.63143015874891506</c:v>
                </c:pt>
                <c:pt idx="202">
                  <c:v>0.63521391584324693</c:v>
                </c:pt>
                <c:pt idx="203">
                  <c:v>0.63905299688598582</c:v>
                </c:pt>
                <c:pt idx="204">
                  <c:v>0.64293716071528173</c:v>
                </c:pt>
                <c:pt idx="205">
                  <c:v>0.6466798447901303</c:v>
                </c:pt>
                <c:pt idx="206">
                  <c:v>0.65051735443766467</c:v>
                </c:pt>
                <c:pt idx="207">
                  <c:v>0.65419875409953732</c:v>
                </c:pt>
                <c:pt idx="208">
                  <c:v>0.6578712672505983</c:v>
                </c:pt>
                <c:pt idx="209">
                  <c:v>0.66171023992125422</c:v>
                </c:pt>
                <c:pt idx="210">
                  <c:v>0.6654567170190101</c:v>
                </c:pt>
                <c:pt idx="211">
                  <c:v>0.6693336199187403</c:v>
                </c:pt>
                <c:pt idx="212">
                  <c:v>0.67313406631386496</c:v>
                </c:pt>
                <c:pt idx="213">
                  <c:v>0.67693337480211735</c:v>
                </c:pt>
                <c:pt idx="214">
                  <c:v>0.6807681209615335</c:v>
                </c:pt>
                <c:pt idx="215">
                  <c:v>0.68440936876662883</c:v>
                </c:pt>
                <c:pt idx="216">
                  <c:v>0.68825944957579932</c:v>
                </c:pt>
                <c:pt idx="217">
                  <c:v>0.69209018596814187</c:v>
                </c:pt>
                <c:pt idx="218">
                  <c:v>0.69588385910807471</c:v>
                </c:pt>
                <c:pt idx="219">
                  <c:v>0.69977571735526845</c:v>
                </c:pt>
                <c:pt idx="220">
                  <c:v>0.70351558375595713</c:v>
                </c:pt>
                <c:pt idx="221">
                  <c:v>0.70733391154478831</c:v>
                </c:pt>
                <c:pt idx="222">
                  <c:v>0.71104018259972546</c:v>
                </c:pt>
                <c:pt idx="223">
                  <c:v>0.71468245993960999</c:v>
                </c:pt>
                <c:pt idx="224">
                  <c:v>0.71851357563424334</c:v>
                </c:pt>
                <c:pt idx="225">
                  <c:v>0.72226384575490676</c:v>
                </c:pt>
                <c:pt idx="226">
                  <c:v>0.72613522167840039</c:v>
                </c:pt>
                <c:pt idx="227">
                  <c:v>0.72997695783717442</c:v>
                </c:pt>
                <c:pt idx="228">
                  <c:v>0.73374467586321201</c:v>
                </c:pt>
                <c:pt idx="229">
                  <c:v>0.7375764959763853</c:v>
                </c:pt>
                <c:pt idx="230">
                  <c:v>0.74124369889537589</c:v>
                </c:pt>
                <c:pt idx="231">
                  <c:v>0.74504224877904679</c:v>
                </c:pt>
                <c:pt idx="232">
                  <c:v>0.74889552656466785</c:v>
                </c:pt>
                <c:pt idx="233">
                  <c:v>0.75268497319336081</c:v>
                </c:pt>
                <c:pt idx="234">
                  <c:v>0.75657851120784225</c:v>
                </c:pt>
                <c:pt idx="235">
                  <c:v>0.76031604760874494</c:v>
                </c:pt>
                <c:pt idx="236">
                  <c:v>0.76412456772405823</c:v>
                </c:pt>
                <c:pt idx="237">
                  <c:v>0.76788697551802543</c:v>
                </c:pt>
                <c:pt idx="238">
                  <c:v>0.77151261774315882</c:v>
                </c:pt>
                <c:pt idx="239">
                  <c:v>0.77533452181073126</c:v>
                </c:pt>
                <c:pt idx="240">
                  <c:v>0.77910928402216839</c:v>
                </c:pt>
                <c:pt idx="241">
                  <c:v>0.7829107057660406</c:v>
                </c:pt>
                <c:pt idx="242">
                  <c:v>0.7867925395955504</c:v>
                </c:pt>
                <c:pt idx="243">
                  <c:v>0.79055836111013433</c:v>
                </c:pt>
                <c:pt idx="244">
                  <c:v>0.79438254099145122</c:v>
                </c:pt>
                <c:pt idx="245">
                  <c:v>0.79810279204510437</c:v>
                </c:pt>
                <c:pt idx="246">
                  <c:v>0.8018320921676938</c:v>
                </c:pt>
                <c:pt idx="247">
                  <c:v>0.80569756181266006</c:v>
                </c:pt>
                <c:pt idx="248">
                  <c:v>0.80946760983848376</c:v>
                </c:pt>
                <c:pt idx="249">
                  <c:v>0.81334440436613087</c:v>
                </c:pt>
                <c:pt idx="250">
                  <c:v>0.81714685564479217</c:v>
                </c:pt>
                <c:pt idx="251">
                  <c:v>0.82089978088149085</c:v>
                </c:pt>
                <c:pt idx="252">
                  <c:v>0.8247358275059038</c:v>
                </c:pt>
                <c:pt idx="253">
                  <c:v>0.82838010972932519</c:v>
                </c:pt>
                <c:pt idx="254">
                  <c:v>0.83213466054726981</c:v>
                </c:pt>
                <c:pt idx="255">
                  <c:v>0.83592963415219945</c:v>
                </c:pt>
                <c:pt idx="256">
                  <c:v>0.8397089479911255</c:v>
                </c:pt>
                <c:pt idx="257">
                  <c:v>0.8436089341445494</c:v>
                </c:pt>
                <c:pt idx="258">
                  <c:v>0.84737730240308551</c:v>
                </c:pt>
                <c:pt idx="259">
                  <c:v>0.85122673297975748</c:v>
                </c:pt>
                <c:pt idx="260">
                  <c:v>0.85498886984351707</c:v>
                </c:pt>
                <c:pt idx="261">
                  <c:v>0.858664417412904</c:v>
                </c:pt>
                <c:pt idx="262">
                  <c:v>0.86256234449674962</c:v>
                </c:pt>
                <c:pt idx="263">
                  <c:v>0.8663271906625859</c:v>
                </c:pt>
                <c:pt idx="264">
                  <c:v>0.87015370054368879</c:v>
                </c:pt>
                <c:pt idx="265">
                  <c:v>0.87399429879559065</c:v>
                </c:pt>
                <c:pt idx="266">
                  <c:v>0.87774565263708471</c:v>
                </c:pt>
                <c:pt idx="267">
                  <c:v>0.88158159088941468</c:v>
                </c:pt>
                <c:pt idx="268">
                  <c:v>0.88521985846222562</c:v>
                </c:pt>
                <c:pt idx="269">
                  <c:v>0.88894292719003865</c:v>
                </c:pt>
                <c:pt idx="270">
                  <c:v>0.8927526935843072</c:v>
                </c:pt>
                <c:pt idx="271">
                  <c:v>0.89650540207683971</c:v>
                </c:pt>
                <c:pt idx="272">
                  <c:v>0.90041004822983561</c:v>
                </c:pt>
                <c:pt idx="273">
                  <c:v>0.90419581020770434</c:v>
                </c:pt>
                <c:pt idx="274">
                  <c:v>0.90802275357713946</c:v>
                </c:pt>
                <c:pt idx="275">
                  <c:v>0.9118266678789223</c:v>
                </c:pt>
                <c:pt idx="276">
                  <c:v>0.91549755544873723</c:v>
                </c:pt>
                <c:pt idx="277">
                  <c:v>0.91933793695647303</c:v>
                </c:pt>
                <c:pt idx="278">
                  <c:v>0.92313312730556873</c:v>
                </c:pt>
                <c:pt idx="279">
                  <c:v>0.92695432695460112</c:v>
                </c:pt>
                <c:pt idx="280">
                  <c:v>0.93080240288023486</c:v>
                </c:pt>
                <c:pt idx="281">
                  <c:v>0.93453582114198097</c:v>
                </c:pt>
                <c:pt idx="282">
                  <c:v>0.93837934544012569</c:v>
                </c:pt>
                <c:pt idx="283">
                  <c:v>0.94205792742783856</c:v>
                </c:pt>
                <c:pt idx="284">
                  <c:v>0.94958816161992643</c:v>
                </c:pt>
                <c:pt idx="285">
                  <c:v>0.95721051208262342</c:v>
                </c:pt>
                <c:pt idx="286">
                  <c:v>0.96481671510494305</c:v>
                </c:pt>
                <c:pt idx="287">
                  <c:v>0.97232018139251275</c:v>
                </c:pt>
                <c:pt idx="288">
                  <c:v>0.97995553650517808</c:v>
                </c:pt>
                <c:pt idx="289">
                  <c:v>0.98762979719566535</c:v>
                </c:pt>
                <c:pt idx="290">
                  <c:v>0.99520262161639961</c:v>
                </c:pt>
                <c:pt idx="291">
                  <c:v>1.0025992330300628</c:v>
                </c:pt>
                <c:pt idx="292">
                  <c:v>1.0101709737299662</c:v>
                </c:pt>
                <c:pt idx="293">
                  <c:v>1.0139950994252416</c:v>
                </c:pt>
                <c:pt idx="294">
                  <c:v>1.0178653916279046</c:v>
                </c:pt>
                <c:pt idx="295">
                  <c:v>1.0216356563978941</c:v>
                </c:pt>
                <c:pt idx="296">
                  <c:v>1.025491860229758</c:v>
                </c:pt>
                <c:pt idx="297">
                  <c:v>1.0291479008241926</c:v>
                </c:pt>
                <c:pt idx="298">
                  <c:v>1.0329061362929615</c:v>
                </c:pt>
                <c:pt idx="299">
                  <c:v>1.0367905168664235</c:v>
                </c:pt>
                <c:pt idx="300">
                  <c:v>1.0405414914056268</c:v>
                </c:pt>
                <c:pt idx="301">
                  <c:v>1.044433783141153</c:v>
                </c:pt>
                <c:pt idx="302">
                  <c:v>1.0482224711652646</c:v>
                </c:pt>
                <c:pt idx="303">
                  <c:v>1.0519960954698293</c:v>
                </c:pt>
                <c:pt idx="304">
                  <c:v>1.0557589909381704</c:v>
                </c:pt>
                <c:pt idx="305">
                  <c:v>1.0593703822343803</c:v>
                </c:pt>
                <c:pt idx="306">
                  <c:v>1.0631625381651499</c:v>
                </c:pt>
                <c:pt idx="307">
                  <c:v>1.0669448322363604</c:v>
                </c:pt>
                <c:pt idx="308">
                  <c:v>1.0707718839778786</c:v>
                </c:pt>
                <c:pt idx="309">
                  <c:v>1.0746848747812709</c:v>
                </c:pt>
                <c:pt idx="310">
                  <c:v>1.0784475535054459</c:v>
                </c:pt>
                <c:pt idx="311">
                  <c:v>1.0822940038498334</c:v>
                </c:pt>
                <c:pt idx="312">
                  <c:v>1.0860105160666207</c:v>
                </c:pt>
                <c:pt idx="313">
                  <c:v>1.0897273533996572</c:v>
                </c:pt>
                <c:pt idx="314">
                  <c:v>1.0935843158361025</c:v>
                </c:pt>
                <c:pt idx="315">
                  <c:v>1.0973566396756707</c:v>
                </c:pt>
                <c:pt idx="316">
                  <c:v>1.101240044900385</c:v>
                </c:pt>
                <c:pt idx="317">
                  <c:v>1.1050369692028097</c:v>
                </c:pt>
                <c:pt idx="318">
                  <c:v>1.1088174209486081</c:v>
                </c:pt>
                <c:pt idx="319">
                  <c:v>1.1126317931564071</c:v>
                </c:pt>
                <c:pt idx="320">
                  <c:v>1.1162661593342276</c:v>
                </c:pt>
                <c:pt idx="321">
                  <c:v>1.1200363157321342</c:v>
                </c:pt>
                <c:pt idx="322">
                  <c:v>1.1238474367774414</c:v>
                </c:pt>
                <c:pt idx="323">
                  <c:v>1.1276076229437055</c:v>
                </c:pt>
                <c:pt idx="324">
                  <c:v>1.1314969886329886</c:v>
                </c:pt>
                <c:pt idx="325">
                  <c:v>1.1352715882863011</c:v>
                </c:pt>
                <c:pt idx="326">
                  <c:v>1.1390716553791351</c:v>
                </c:pt>
                <c:pt idx="327">
                  <c:v>1.1428379103820512</c:v>
                </c:pt>
                <c:pt idx="328">
                  <c:v>1.1465310142288956</c:v>
                </c:pt>
                <c:pt idx="329">
                  <c:v>1.1503699868995514</c:v>
                </c:pt>
                <c:pt idx="330">
                  <c:v>1.154157482830749</c:v>
                </c:pt>
                <c:pt idx="331">
                  <c:v>1.1580128196859485</c:v>
                </c:pt>
                <c:pt idx="332">
                  <c:v>1.1618737918894675</c:v>
                </c:pt>
                <c:pt idx="333">
                  <c:v>1.1656068850349643</c:v>
                </c:pt>
                <c:pt idx="334">
                  <c:v>1.1694538772397673</c:v>
                </c:pt>
                <c:pt idx="335">
                  <c:v>1.1731391782966305</c:v>
                </c:pt>
                <c:pt idx="336">
                  <c:v>1.1768184105168418</c:v>
                </c:pt>
                <c:pt idx="337">
                  <c:v>1.1806476297000215</c:v>
                </c:pt>
                <c:pt idx="338">
                  <c:v>1.1843964367975635</c:v>
                </c:pt>
                <c:pt idx="339">
                  <c:v>1.1882759406272871</c:v>
                </c:pt>
                <c:pt idx="340">
                  <c:v>1.1920793672546963</c:v>
                </c:pt>
                <c:pt idx="341">
                  <c:v>1.1958794343475301</c:v>
                </c:pt>
                <c:pt idx="342">
                  <c:v>1.1996916391136678</c:v>
                </c:pt>
                <c:pt idx="343">
                  <c:v>1.2033308820352264</c:v>
                </c:pt>
                <c:pt idx="344">
                  <c:v>1.2071902286574994</c:v>
                </c:pt>
                <c:pt idx="345">
                  <c:v>1.2110272506306599</c:v>
                </c:pt>
                <c:pt idx="346">
                  <c:v>1.214807268888126</c:v>
                </c:pt>
                <c:pt idx="347">
                  <c:v>1.2186893736478435</c:v>
                </c:pt>
                <c:pt idx="348">
                  <c:v>1.2224394812103823</c:v>
                </c:pt>
                <c:pt idx="349">
                  <c:v>1.226289291089345</c:v>
                </c:pt>
                <c:pt idx="350">
                  <c:v>1.2300025521436402</c:v>
                </c:pt>
                <c:pt idx="351">
                  <c:v>1.2336616271564005</c:v>
                </c:pt>
                <c:pt idx="352">
                  <c:v>1.2374861863400082</c:v>
                </c:pt>
                <c:pt idx="353">
                  <c:v>1.2412128855326039</c:v>
                </c:pt>
                <c:pt idx="354">
                  <c:v>1.2450943400598229</c:v>
                </c:pt>
                <c:pt idx="355">
                  <c:v>1.2489273522659101</c:v>
                </c:pt>
                <c:pt idx="356">
                  <c:v>1.2526906812225833</c:v>
                </c:pt>
                <c:pt idx="357">
                  <c:v>1.2565234766845041</c:v>
                </c:pt>
                <c:pt idx="358">
                  <c:v>1.2601862363480889</c:v>
                </c:pt>
                <c:pt idx="359">
                  <c:v>1.2639744908838682</c:v>
                </c:pt>
                <c:pt idx="360">
                  <c:v>1.2678193156470099</c:v>
                </c:pt>
                <c:pt idx="361">
                  <c:v>1.2716102794848658</c:v>
                </c:pt>
                <c:pt idx="362">
                  <c:v>1.2755242456370057</c:v>
                </c:pt>
                <c:pt idx="363">
                  <c:v>1.2792726192462154</c:v>
                </c:pt>
                <c:pt idx="364">
                  <c:v>1.2830771295944552</c:v>
                </c:pt>
                <c:pt idx="365">
                  <c:v>1.2868227939015882</c:v>
                </c:pt>
                <c:pt idx="366">
                  <c:v>1.2904682140318817</c:v>
                </c:pt>
                <c:pt idx="367">
                  <c:v>1.2942960243779815</c:v>
                </c:pt>
                <c:pt idx="368">
                  <c:v>1.2980533928700859</c:v>
                </c:pt>
                <c:pt idx="369">
                  <c:v>1.3018530264745876</c:v>
                </c:pt>
                <c:pt idx="370">
                  <c:v>1.3057186586776783</c:v>
                </c:pt>
                <c:pt idx="371">
                  <c:v>1.3094773276347798</c:v>
                </c:pt>
                <c:pt idx="372">
                  <c:v>1.3133008030975566</c:v>
                </c:pt>
                <c:pt idx="373">
                  <c:v>1.3170164483376794</c:v>
                </c:pt>
                <c:pt idx="374">
                  <c:v>1.3207562605523264</c:v>
                </c:pt>
                <c:pt idx="375">
                  <c:v>1.3246356560099672</c:v>
                </c:pt>
                <c:pt idx="376">
                  <c:v>1.3284206593832544</c:v>
                </c:pt>
                <c:pt idx="377">
                  <c:v>1.3323073157704608</c:v>
                </c:pt>
                <c:pt idx="378">
                  <c:v>1.3361016391428922</c:v>
                </c:pt>
                <c:pt idx="379">
                  <c:v>1.3398709285641341</c:v>
                </c:pt>
                <c:pt idx="380">
                  <c:v>1.3436932119339973</c:v>
                </c:pt>
                <c:pt idx="381">
                  <c:v>1.3473271446234856</c:v>
                </c:pt>
                <c:pt idx="382">
                  <c:v>1.3510758433489445</c:v>
                </c:pt>
                <c:pt idx="383">
                  <c:v>1.3548645313730561</c:v>
                </c:pt>
                <c:pt idx="384">
                  <c:v>1.3586299193993077</c:v>
                </c:pt>
                <c:pt idx="385">
                  <c:v>1.362513324624022</c:v>
                </c:pt>
                <c:pt idx="386">
                  <c:v>1.3662861903240053</c:v>
                </c:pt>
                <c:pt idx="387">
                  <c:v>1.370143586248783</c:v>
                </c:pt>
                <c:pt idx="388">
                  <c:v>1.3738968366017308</c:v>
                </c:pt>
                <c:pt idx="389">
                  <c:v>1.3775844134723385</c:v>
                </c:pt>
                <c:pt idx="390">
                  <c:v>1.3814840745095134</c:v>
                </c:pt>
                <c:pt idx="391">
                  <c:v>1.3852528220703402</c:v>
                </c:pt>
                <c:pt idx="392">
                  <c:v>1.3891117352042808</c:v>
                </c:pt>
                <c:pt idx="393">
                  <c:v>1.3929591608974159</c:v>
                </c:pt>
                <c:pt idx="394">
                  <c:v>1.3967117610178654</c:v>
                </c:pt>
                <c:pt idx="395">
                  <c:v>1.4005433643868725</c:v>
                </c:pt>
                <c:pt idx="396">
                  <c:v>1.4041872673080031</c:v>
                </c:pt>
                <c:pt idx="397">
                  <c:v>1.4079272962668166</c:v>
                </c:pt>
                <c:pt idx="398">
                  <c:v>1.4117289889408964</c:v>
                </c:pt>
                <c:pt idx="399">
                  <c:v>1.4154756285967769</c:v>
                </c:pt>
                <c:pt idx="400">
                  <c:v>1.4193803831218561</c:v>
                </c:pt>
                <c:pt idx="401">
                  <c:v>1.4231452292876923</c:v>
                </c:pt>
                <c:pt idx="402">
                  <c:v>1.4269614438209035</c:v>
                </c:pt>
                <c:pt idx="403">
                  <c:v>1.4307430876596154</c:v>
                </c:pt>
                <c:pt idx="404">
                  <c:v>1.4344191770894179</c:v>
                </c:pt>
                <c:pt idx="405">
                  <c:v>1.4382770065025279</c:v>
                </c:pt>
                <c:pt idx="406">
                  <c:v>1.4420706796424605</c:v>
                </c:pt>
                <c:pt idx="407">
                  <c:v>1.4459021746393845</c:v>
                </c:pt>
                <c:pt idx="408">
                  <c:v>1.4534934223142406</c:v>
                </c:pt>
                <c:pt idx="409">
                  <c:v>1.457325350799497</c:v>
                </c:pt>
                <c:pt idx="410">
                  <c:v>1.4609928788347368</c:v>
                </c:pt>
                <c:pt idx="411">
                  <c:v>1.464653362684577</c:v>
                </c:pt>
                <c:pt idx="412">
                  <c:v>1.4684516958240819</c:v>
                </c:pt>
                <c:pt idx="413">
                  <c:v>1.4721918331549781</c:v>
                </c:pt>
                <c:pt idx="414">
                  <c:v>1.4760657016363823</c:v>
                </c:pt>
                <c:pt idx="415">
                  <c:v>1.4799086840741118</c:v>
                </c:pt>
                <c:pt idx="416">
                  <c:v>1.4836988893073864</c:v>
                </c:pt>
                <c:pt idx="417">
                  <c:v>1.4875216061655818</c:v>
                </c:pt>
                <c:pt idx="418">
                  <c:v>1.4912278230344773</c:v>
                </c:pt>
                <c:pt idx="419">
                  <c:v>1.4950358012893754</c:v>
                </c:pt>
                <c:pt idx="420">
                  <c:v>1.4988749907041974</c:v>
                </c:pt>
                <c:pt idx="421">
                  <c:v>1.5026752745411973</c:v>
                </c:pt>
                <c:pt idx="422">
                  <c:v>1.506580896042941</c:v>
                </c:pt>
                <c:pt idx="423">
                  <c:v>1.5103414073254544</c:v>
                </c:pt>
                <c:pt idx="424">
                  <c:v>1.5141453758132788</c:v>
                </c:pt>
                <c:pt idx="425">
                  <c:v>1.5178891977949995</c:v>
                </c:pt>
                <c:pt idx="426">
                  <c:v>1.5215204211824109</c:v>
                </c:pt>
                <c:pt idx="427">
                  <c:v>1.5253367440877053</c:v>
                </c:pt>
                <c:pt idx="428">
                  <c:v>1.529098880951465</c:v>
                </c:pt>
                <c:pt idx="429">
                  <c:v>1.5329351443200439</c:v>
                </c:pt>
                <c:pt idx="430">
                  <c:v>1.5367957914073136</c:v>
                </c:pt>
                <c:pt idx="431">
                  <c:v>1.5405541352481658</c:v>
                </c:pt>
                <c:pt idx="432">
                  <c:v>1.544409146987116</c:v>
                </c:pt>
                <c:pt idx="433">
                  <c:v>1.5480955317648097</c:v>
                </c:pt>
                <c:pt idx="434">
                  <c:v>1.5518731658364482</c:v>
                </c:pt>
                <c:pt idx="435">
                  <c:v>1.5557527780382552</c:v>
                </c:pt>
                <c:pt idx="436">
                  <c:v>1.5595112302511904</c:v>
                </c:pt>
                <c:pt idx="437">
                  <c:v>1.5633943103596555</c:v>
                </c:pt>
                <c:pt idx="438">
                  <c:v>1.5671531960609228</c:v>
                </c:pt>
                <c:pt idx="439">
                  <c:v>1.5709460022241912</c:v>
                </c:pt>
                <c:pt idx="440">
                  <c:v>1.5747173507150116</c:v>
                </c:pt>
                <c:pt idx="441">
                  <c:v>1.5783427220099373</c:v>
                </c:pt>
                <c:pt idx="442">
                  <c:v>1.5821414886377743</c:v>
                </c:pt>
                <c:pt idx="443">
                  <c:v>1.5858993989902941</c:v>
                </c:pt>
                <c:pt idx="444">
                  <c:v>1.5897068353847768</c:v>
                </c:pt>
                <c:pt idx="445">
                  <c:v>1.593610397816942</c:v>
                </c:pt>
                <c:pt idx="446">
                  <c:v>1.5973691751461265</c:v>
                </c:pt>
                <c:pt idx="447">
                  <c:v>1.6012172510717602</c:v>
                </c:pt>
                <c:pt idx="448">
                  <c:v>1.6049249851498186</c:v>
                </c:pt>
                <c:pt idx="449">
                  <c:v>1.6086503838774175</c:v>
                </c:pt>
                <c:pt idx="450">
                  <c:v>1.6125388825900362</c:v>
                </c:pt>
                <c:pt idx="451">
                  <c:v>1.6163143492200134</c:v>
                </c:pt>
                <c:pt idx="452">
                  <c:v>1.6201909270034942</c:v>
                </c:pt>
                <c:pt idx="453">
                  <c:v>1.6239750634001169</c:v>
                </c:pt>
                <c:pt idx="454">
                  <c:v>1.6277439193330268</c:v>
                </c:pt>
                <c:pt idx="455">
                  <c:v>1.6315510306112602</c:v>
                </c:pt>
                <c:pt idx="456">
                  <c:v>1.6351675153953742</c:v>
                </c:pt>
                <c:pt idx="457">
                  <c:v>1.6389320364449613</c:v>
                </c:pt>
                <c:pt idx="458">
                  <c:v>1.6427453249319297</c:v>
                </c:pt>
                <c:pt idx="459">
                  <c:v>1.646519599468993</c:v>
                </c:pt>
                <c:pt idx="460">
                  <c:v>1.6541936434153142</c:v>
                </c:pt>
                <c:pt idx="461">
                  <c:v>1.6617975706238892</c:v>
                </c:pt>
                <c:pt idx="462">
                  <c:v>1.6693504545813387</c:v>
                </c:pt>
                <c:pt idx="463">
                  <c:v>1.676984292484841</c:v>
                </c:pt>
                <c:pt idx="464">
                  <c:v>1.6808240237600784</c:v>
                </c:pt>
                <c:pt idx="465">
                  <c:v>1.6845509396968403</c:v>
                </c:pt>
                <c:pt idx="466">
                  <c:v>1.688371055625042</c:v>
                </c:pt>
                <c:pt idx="467">
                  <c:v>1.692046603194429</c:v>
                </c:pt>
                <c:pt idx="468">
                  <c:v>1.695745667505842</c:v>
                </c:pt>
                <c:pt idx="469">
                  <c:v>1.6995785713398459</c:v>
                </c:pt>
                <c:pt idx="470">
                  <c:v>1.703327486809471</c:v>
                </c:pt>
                <c:pt idx="471">
                  <c:v>1.7072205371495786</c:v>
                </c:pt>
                <c:pt idx="472">
                  <c:v>1.7110331754040484</c:v>
                </c:pt>
              </c:numCache>
            </c:numRef>
          </c:xVal>
          <c:yVal>
            <c:numRef>
              <c:f>'Probe 43'!$B$4:$B$476</c:f>
              <c:numCache>
                <c:formatCode>General</c:formatCode>
                <c:ptCount val="473"/>
                <c:pt idx="0">
                  <c:v>29.021194458007813</c:v>
                </c:pt>
                <c:pt idx="1">
                  <c:v>28.394449234008789</c:v>
                </c:pt>
                <c:pt idx="2">
                  <c:v>28.010465621948242</c:v>
                </c:pt>
                <c:pt idx="3">
                  <c:v>27.590347290039063</c:v>
                </c:pt>
                <c:pt idx="4">
                  <c:v>27.332138061523438</c:v>
                </c:pt>
                <c:pt idx="5">
                  <c:v>28.646217346191406</c:v>
                </c:pt>
                <c:pt idx="6">
                  <c:v>30.184627532958984</c:v>
                </c:pt>
                <c:pt idx="7">
                  <c:v>31.37299919128418</c:v>
                </c:pt>
                <c:pt idx="8">
                  <c:v>32.531539916992188</c:v>
                </c:pt>
                <c:pt idx="9">
                  <c:v>33.641616821289063</c:v>
                </c:pt>
                <c:pt idx="10">
                  <c:v>34.704208374023438</c:v>
                </c:pt>
                <c:pt idx="11">
                  <c:v>35.720615386962891</c:v>
                </c:pt>
                <c:pt idx="12">
                  <c:v>36.763473510742188</c:v>
                </c:pt>
                <c:pt idx="13">
                  <c:v>37.805507659912109</c:v>
                </c:pt>
                <c:pt idx="14">
                  <c:v>38.827724456787109</c:v>
                </c:pt>
                <c:pt idx="15">
                  <c:v>39.888805389404297</c:v>
                </c:pt>
                <c:pt idx="16">
                  <c:v>41.136425018310547</c:v>
                </c:pt>
                <c:pt idx="17">
                  <c:v>42.619659423828125</c:v>
                </c:pt>
                <c:pt idx="18">
                  <c:v>44.317420959472656</c:v>
                </c:pt>
                <c:pt idx="19">
                  <c:v>46.227432250976563</c:v>
                </c:pt>
                <c:pt idx="20">
                  <c:v>47.277606964111328</c:v>
                </c:pt>
                <c:pt idx="21">
                  <c:v>48.367919921875</c:v>
                </c:pt>
                <c:pt idx="22">
                  <c:v>49.473400115966797</c:v>
                </c:pt>
                <c:pt idx="23">
                  <c:v>50.561187744140625</c:v>
                </c:pt>
                <c:pt idx="24">
                  <c:v>51.644508361816406</c:v>
                </c:pt>
                <c:pt idx="25">
                  <c:v>52.724899291992188</c:v>
                </c:pt>
                <c:pt idx="26">
                  <c:v>53.841064453125</c:v>
                </c:pt>
                <c:pt idx="27">
                  <c:v>54.985923767089844</c:v>
                </c:pt>
                <c:pt idx="28">
                  <c:v>56.148468017578125</c:v>
                </c:pt>
                <c:pt idx="29">
                  <c:v>57.318649291992188</c:v>
                </c:pt>
                <c:pt idx="30">
                  <c:v>58.490306854248047</c:v>
                </c:pt>
                <c:pt idx="31">
                  <c:v>59.664466857910156</c:v>
                </c:pt>
                <c:pt idx="32">
                  <c:v>60.876422882080078</c:v>
                </c:pt>
                <c:pt idx="33">
                  <c:v>62.122306823730469</c:v>
                </c:pt>
                <c:pt idx="34">
                  <c:v>63.388271331787109</c:v>
                </c:pt>
                <c:pt idx="35">
                  <c:v>64.665328979492188</c:v>
                </c:pt>
                <c:pt idx="36">
                  <c:v>65.963409423828125</c:v>
                </c:pt>
                <c:pt idx="37">
                  <c:v>67.294387817382813</c:v>
                </c:pt>
                <c:pt idx="38">
                  <c:v>68.639328002929688</c:v>
                </c:pt>
                <c:pt idx="39">
                  <c:v>69.987045288085938</c:v>
                </c:pt>
                <c:pt idx="40">
                  <c:v>71.357322692871094</c:v>
                </c:pt>
                <c:pt idx="41">
                  <c:v>72.758552551269531</c:v>
                </c:pt>
                <c:pt idx="42">
                  <c:v>74.137916564941406</c:v>
                </c:pt>
                <c:pt idx="43">
                  <c:v>75.486679077148438</c:v>
                </c:pt>
                <c:pt idx="44">
                  <c:v>76.826683044433594</c:v>
                </c:pt>
                <c:pt idx="45">
                  <c:v>78.189689636230469</c:v>
                </c:pt>
                <c:pt idx="46">
                  <c:v>79.531822204589844</c:v>
                </c:pt>
                <c:pt idx="47">
                  <c:v>80.821235656738281</c:v>
                </c:pt>
                <c:pt idx="48">
                  <c:v>82.078880310058594</c:v>
                </c:pt>
                <c:pt idx="49">
                  <c:v>83.346672058105469</c:v>
                </c:pt>
                <c:pt idx="50">
                  <c:v>84.605262756347656</c:v>
                </c:pt>
                <c:pt idx="51">
                  <c:v>85.799819946289063</c:v>
                </c:pt>
                <c:pt idx="52">
                  <c:v>86.969207763671875</c:v>
                </c:pt>
                <c:pt idx="53">
                  <c:v>88.145263671875</c:v>
                </c:pt>
                <c:pt idx="54">
                  <c:v>89.305427551269531</c:v>
                </c:pt>
                <c:pt idx="55">
                  <c:v>90.416259765625</c:v>
                </c:pt>
                <c:pt idx="56">
                  <c:v>91.504966735839844</c:v>
                </c:pt>
                <c:pt idx="57">
                  <c:v>92.587066650390625</c:v>
                </c:pt>
                <c:pt idx="58">
                  <c:v>93.633750915527344</c:v>
                </c:pt>
                <c:pt idx="59">
                  <c:v>94.660186767578125</c:v>
                </c:pt>
                <c:pt idx="60">
                  <c:v>95.685226440429688</c:v>
                </c:pt>
                <c:pt idx="61">
                  <c:v>96.716072082519531</c:v>
                </c:pt>
                <c:pt idx="62">
                  <c:v>97.759468078613281</c:v>
                </c:pt>
                <c:pt idx="63">
                  <c:v>98.806846618652344</c:v>
                </c:pt>
                <c:pt idx="64">
                  <c:v>99.851158142089844</c:v>
                </c:pt>
                <c:pt idx="65">
                  <c:v>100.92168426513672</c:v>
                </c:pt>
                <c:pt idx="66">
                  <c:v>102.0037841796875</c:v>
                </c:pt>
                <c:pt idx="67">
                  <c:v>103.09880065917969</c:v>
                </c:pt>
                <c:pt idx="68">
                  <c:v>104.25373840332031</c:v>
                </c:pt>
                <c:pt idx="69">
                  <c:v>105.43690490722656</c:v>
                </c:pt>
                <c:pt idx="70">
                  <c:v>106.61082458496094</c:v>
                </c:pt>
                <c:pt idx="71">
                  <c:v>107.81182098388672</c:v>
                </c:pt>
                <c:pt idx="72">
                  <c:v>109.01878356933594</c:v>
                </c:pt>
                <c:pt idx="73">
                  <c:v>110.22142028808594</c:v>
                </c:pt>
                <c:pt idx="74">
                  <c:v>111.47467803955078</c:v>
                </c:pt>
                <c:pt idx="75">
                  <c:v>112.74601745605469</c:v>
                </c:pt>
                <c:pt idx="76">
                  <c:v>114.02076721191406</c:v>
                </c:pt>
                <c:pt idx="77">
                  <c:v>115.32672882080078</c:v>
                </c:pt>
                <c:pt idx="78">
                  <c:v>116.63249969482422</c:v>
                </c:pt>
                <c:pt idx="79">
                  <c:v>117.93681335449219</c:v>
                </c:pt>
                <c:pt idx="80">
                  <c:v>119.25736999511719</c:v>
                </c:pt>
                <c:pt idx="81">
                  <c:v>120.56690216064453</c:v>
                </c:pt>
                <c:pt idx="82">
                  <c:v>121.90845489501953</c:v>
                </c:pt>
                <c:pt idx="83">
                  <c:v>123.27378845214844</c:v>
                </c:pt>
                <c:pt idx="84">
                  <c:v>124.63651275634766</c:v>
                </c:pt>
                <c:pt idx="85">
                  <c:v>126.00689697265625</c:v>
                </c:pt>
                <c:pt idx="86">
                  <c:v>127.3570556640625</c:v>
                </c:pt>
                <c:pt idx="87">
                  <c:v>128.72813415527344</c:v>
                </c:pt>
                <c:pt idx="88">
                  <c:v>130.10469055175781</c:v>
                </c:pt>
                <c:pt idx="89">
                  <c:v>131.481689453125</c:v>
                </c:pt>
                <c:pt idx="90">
                  <c:v>132.88111877441406</c:v>
                </c:pt>
                <c:pt idx="91">
                  <c:v>134.28642272949219</c:v>
                </c:pt>
                <c:pt idx="92">
                  <c:v>135.69772338867188</c:v>
                </c:pt>
                <c:pt idx="93">
                  <c:v>137.12637329101563</c:v>
                </c:pt>
                <c:pt idx="94">
                  <c:v>138.54647827148438</c:v>
                </c:pt>
                <c:pt idx="95">
                  <c:v>139.96389770507813</c:v>
                </c:pt>
                <c:pt idx="96">
                  <c:v>141.37431335449219</c:v>
                </c:pt>
                <c:pt idx="97">
                  <c:v>142.75830078125</c:v>
                </c:pt>
                <c:pt idx="98">
                  <c:v>144.14738464355469</c:v>
                </c:pt>
                <c:pt idx="99">
                  <c:v>145.54176330566406</c:v>
                </c:pt>
                <c:pt idx="100">
                  <c:v>147.03421020507813</c:v>
                </c:pt>
                <c:pt idx="101">
                  <c:v>148.66368103027344</c:v>
                </c:pt>
                <c:pt idx="102">
                  <c:v>150.3948974609375</c:v>
                </c:pt>
                <c:pt idx="103">
                  <c:v>152.23182678222656</c:v>
                </c:pt>
                <c:pt idx="104">
                  <c:v>154.16712951660156</c:v>
                </c:pt>
                <c:pt idx="105">
                  <c:v>156.2294921875</c:v>
                </c:pt>
                <c:pt idx="106">
                  <c:v>158.46090698242188</c:v>
                </c:pt>
                <c:pt idx="107">
                  <c:v>160.82499694824219</c:v>
                </c:pt>
                <c:pt idx="108">
                  <c:v>163.30613708496094</c:v>
                </c:pt>
                <c:pt idx="109">
                  <c:v>165.88726806640625</c:v>
                </c:pt>
                <c:pt idx="110">
                  <c:v>168.47567749023438</c:v>
                </c:pt>
                <c:pt idx="111">
                  <c:v>171.04757690429688</c:v>
                </c:pt>
                <c:pt idx="112">
                  <c:v>173.61199951171875</c:v>
                </c:pt>
                <c:pt idx="113">
                  <c:v>176.19572448730469</c:v>
                </c:pt>
                <c:pt idx="114">
                  <c:v>178.79644775390625</c:v>
                </c:pt>
                <c:pt idx="115">
                  <c:v>181.40512084960938</c:v>
                </c:pt>
                <c:pt idx="116">
                  <c:v>184.01899719238281</c:v>
                </c:pt>
                <c:pt idx="117">
                  <c:v>186.62971496582031</c:v>
                </c:pt>
                <c:pt idx="118">
                  <c:v>189.25624084472656</c:v>
                </c:pt>
                <c:pt idx="119">
                  <c:v>191.88017272949219</c:v>
                </c:pt>
                <c:pt idx="120">
                  <c:v>194.51124572753906</c:v>
                </c:pt>
                <c:pt idx="121">
                  <c:v>197.15196228027344</c:v>
                </c:pt>
                <c:pt idx="122">
                  <c:v>199.77470397949219</c:v>
                </c:pt>
                <c:pt idx="123">
                  <c:v>202.38139343261719</c:v>
                </c:pt>
                <c:pt idx="124">
                  <c:v>204.94332885742188</c:v>
                </c:pt>
                <c:pt idx="125">
                  <c:v>207.44224548339844</c:v>
                </c:pt>
                <c:pt idx="126">
                  <c:v>209.87191772460938</c:v>
                </c:pt>
                <c:pt idx="127">
                  <c:v>212.23075866699219</c:v>
                </c:pt>
                <c:pt idx="128">
                  <c:v>214.55555725097656</c:v>
                </c:pt>
                <c:pt idx="129">
                  <c:v>216.88330078125</c:v>
                </c:pt>
                <c:pt idx="130">
                  <c:v>219.214111328125</c:v>
                </c:pt>
                <c:pt idx="131">
                  <c:v>221.5689697265625</c:v>
                </c:pt>
                <c:pt idx="132">
                  <c:v>223.94436645507813</c:v>
                </c:pt>
                <c:pt idx="133">
                  <c:v>226.33796691894531</c:v>
                </c:pt>
                <c:pt idx="134">
                  <c:v>228.76425170898438</c:v>
                </c:pt>
                <c:pt idx="135">
                  <c:v>231.22390747070313</c:v>
                </c:pt>
                <c:pt idx="136">
                  <c:v>233.73989868164063</c:v>
                </c:pt>
                <c:pt idx="137">
                  <c:v>236.28453063964844</c:v>
                </c:pt>
                <c:pt idx="138">
                  <c:v>238.84896850585938</c:v>
                </c:pt>
                <c:pt idx="139">
                  <c:v>241.38533020019531</c:v>
                </c:pt>
                <c:pt idx="140">
                  <c:v>243.86311340332031</c:v>
                </c:pt>
                <c:pt idx="141">
                  <c:v>246.30113220214844</c:v>
                </c:pt>
                <c:pt idx="142">
                  <c:v>248.72056579589844</c:v>
                </c:pt>
                <c:pt idx="143">
                  <c:v>251.14924621582031</c:v>
                </c:pt>
                <c:pt idx="144">
                  <c:v>253.58348083496094</c:v>
                </c:pt>
                <c:pt idx="145">
                  <c:v>256.01766967773438</c:v>
                </c:pt>
                <c:pt idx="146">
                  <c:v>258.47537231445313</c:v>
                </c:pt>
                <c:pt idx="147">
                  <c:v>260.93289184570313</c:v>
                </c:pt>
                <c:pt idx="148">
                  <c:v>263.37985229492188</c:v>
                </c:pt>
                <c:pt idx="149">
                  <c:v>265.81805419921875</c:v>
                </c:pt>
                <c:pt idx="150">
                  <c:v>268.26626586914063</c:v>
                </c:pt>
                <c:pt idx="151">
                  <c:v>270.71707153320313</c:v>
                </c:pt>
                <c:pt idx="152">
                  <c:v>273.14810180664063</c:v>
                </c:pt>
                <c:pt idx="153">
                  <c:v>275.5364990234375</c:v>
                </c:pt>
                <c:pt idx="154">
                  <c:v>277.8985595703125</c:v>
                </c:pt>
                <c:pt idx="155">
                  <c:v>280.30484008789063</c:v>
                </c:pt>
                <c:pt idx="156">
                  <c:v>282.80020141601563</c:v>
                </c:pt>
                <c:pt idx="157">
                  <c:v>285.40740966796875</c:v>
                </c:pt>
                <c:pt idx="158">
                  <c:v>288.12203979492188</c:v>
                </c:pt>
                <c:pt idx="159">
                  <c:v>290.97613525390625</c:v>
                </c:pt>
                <c:pt idx="160">
                  <c:v>293.94760131835938</c:v>
                </c:pt>
                <c:pt idx="161">
                  <c:v>297.04473876953125</c:v>
                </c:pt>
                <c:pt idx="162">
                  <c:v>300.263671875</c:v>
                </c:pt>
                <c:pt idx="163">
                  <c:v>303.5721435546875</c:v>
                </c:pt>
                <c:pt idx="164">
                  <c:v>306.96560668945313</c:v>
                </c:pt>
                <c:pt idx="165">
                  <c:v>310.35791015625</c:v>
                </c:pt>
                <c:pt idx="166">
                  <c:v>313.71826171875</c:v>
                </c:pt>
                <c:pt idx="167">
                  <c:v>317.0396728515625</c:v>
                </c:pt>
                <c:pt idx="168">
                  <c:v>320.30953979492188</c:v>
                </c:pt>
                <c:pt idx="169">
                  <c:v>323.5357666015625</c:v>
                </c:pt>
                <c:pt idx="170">
                  <c:v>326.6953125</c:v>
                </c:pt>
                <c:pt idx="171">
                  <c:v>329.79287719726563</c:v>
                </c:pt>
                <c:pt idx="172">
                  <c:v>332.82754516601563</c:v>
                </c:pt>
                <c:pt idx="173">
                  <c:v>335.8104248046875</c:v>
                </c:pt>
                <c:pt idx="174">
                  <c:v>338.80035400390625</c:v>
                </c:pt>
                <c:pt idx="175">
                  <c:v>341.7957763671875</c:v>
                </c:pt>
                <c:pt idx="176">
                  <c:v>344.79147338867188</c:v>
                </c:pt>
                <c:pt idx="177">
                  <c:v>347.797607421875</c:v>
                </c:pt>
                <c:pt idx="178">
                  <c:v>350.80157470703125</c:v>
                </c:pt>
                <c:pt idx="179">
                  <c:v>353.81884765625</c:v>
                </c:pt>
                <c:pt idx="180">
                  <c:v>356.82965087890625</c:v>
                </c:pt>
                <c:pt idx="181">
                  <c:v>359.84317016601563</c:v>
                </c:pt>
                <c:pt idx="182">
                  <c:v>362.88150024414063</c:v>
                </c:pt>
                <c:pt idx="183">
                  <c:v>365.92108154296875</c:v>
                </c:pt>
                <c:pt idx="184">
                  <c:v>368.9549560546875</c:v>
                </c:pt>
                <c:pt idx="185">
                  <c:v>371.94879150390625</c:v>
                </c:pt>
                <c:pt idx="186">
                  <c:v>374.90176391601563</c:v>
                </c:pt>
                <c:pt idx="187">
                  <c:v>377.81027221679688</c:v>
                </c:pt>
                <c:pt idx="188">
                  <c:v>380.68145751953125</c:v>
                </c:pt>
                <c:pt idx="189">
                  <c:v>383.55044555664063</c:v>
                </c:pt>
                <c:pt idx="190">
                  <c:v>386.39987182617188</c:v>
                </c:pt>
                <c:pt idx="191">
                  <c:v>389.23785400390625</c:v>
                </c:pt>
                <c:pt idx="192">
                  <c:v>392.04281616210938</c:v>
                </c:pt>
                <c:pt idx="193">
                  <c:v>394.80914306640625</c:v>
                </c:pt>
                <c:pt idx="194">
                  <c:v>397.53607177734375</c:v>
                </c:pt>
                <c:pt idx="195">
                  <c:v>400.22616577148438</c:v>
                </c:pt>
                <c:pt idx="196">
                  <c:v>402.85821533203125</c:v>
                </c:pt>
                <c:pt idx="197">
                  <c:v>405.46807861328125</c:v>
                </c:pt>
                <c:pt idx="198">
                  <c:v>408.04742431640625</c:v>
                </c:pt>
                <c:pt idx="199">
                  <c:v>410.55780029296875</c:v>
                </c:pt>
                <c:pt idx="200">
                  <c:v>413.03009033203125</c:v>
                </c:pt>
                <c:pt idx="201">
                  <c:v>415.43399047851563</c:v>
                </c:pt>
                <c:pt idx="202">
                  <c:v>417.78897094726563</c:v>
                </c:pt>
                <c:pt idx="203">
                  <c:v>420.08560180664063</c:v>
                </c:pt>
                <c:pt idx="204">
                  <c:v>422.35205078125</c:v>
                </c:pt>
                <c:pt idx="205">
                  <c:v>424.61328125</c:v>
                </c:pt>
                <c:pt idx="206">
                  <c:v>426.85183715820313</c:v>
                </c:pt>
                <c:pt idx="207">
                  <c:v>429.07254028320313</c:v>
                </c:pt>
                <c:pt idx="208">
                  <c:v>431.2850341796875</c:v>
                </c:pt>
                <c:pt idx="209">
                  <c:v>433.50546264648438</c:v>
                </c:pt>
                <c:pt idx="210">
                  <c:v>435.74700927734375</c:v>
                </c:pt>
                <c:pt idx="211">
                  <c:v>438.00555419921875</c:v>
                </c:pt>
                <c:pt idx="212">
                  <c:v>440.31134033203125</c:v>
                </c:pt>
                <c:pt idx="213">
                  <c:v>442.65191650390625</c:v>
                </c:pt>
                <c:pt idx="214">
                  <c:v>445.00750732421875</c:v>
                </c:pt>
                <c:pt idx="215">
                  <c:v>447.38140869140625</c:v>
                </c:pt>
                <c:pt idx="216">
                  <c:v>449.76583862304688</c:v>
                </c:pt>
                <c:pt idx="217">
                  <c:v>452.17779541015625</c:v>
                </c:pt>
                <c:pt idx="218">
                  <c:v>454.571044921875</c:v>
                </c:pt>
                <c:pt idx="219">
                  <c:v>456.9637451171875</c:v>
                </c:pt>
                <c:pt idx="220">
                  <c:v>459.364013671875</c:v>
                </c:pt>
                <c:pt idx="221">
                  <c:v>461.74871826171875</c:v>
                </c:pt>
                <c:pt idx="222">
                  <c:v>464.11691284179688</c:v>
                </c:pt>
                <c:pt idx="223">
                  <c:v>466.47927856445313</c:v>
                </c:pt>
                <c:pt idx="224">
                  <c:v>468.81964111328125</c:v>
                </c:pt>
                <c:pt idx="225">
                  <c:v>471.136962890625</c:v>
                </c:pt>
                <c:pt idx="226">
                  <c:v>473.4210205078125</c:v>
                </c:pt>
                <c:pt idx="227">
                  <c:v>475.70059204101563</c:v>
                </c:pt>
                <c:pt idx="228">
                  <c:v>477.98867797851563</c:v>
                </c:pt>
                <c:pt idx="229">
                  <c:v>480.26419067382813</c:v>
                </c:pt>
                <c:pt idx="230">
                  <c:v>482.51837158203125</c:v>
                </c:pt>
                <c:pt idx="231">
                  <c:v>484.73995971679688</c:v>
                </c:pt>
                <c:pt idx="232">
                  <c:v>486.95355224609375</c:v>
                </c:pt>
                <c:pt idx="233">
                  <c:v>489.12786865234375</c:v>
                </c:pt>
                <c:pt idx="234">
                  <c:v>491.28640747070313</c:v>
                </c:pt>
                <c:pt idx="235">
                  <c:v>493.453125</c:v>
                </c:pt>
                <c:pt idx="236">
                  <c:v>495.61093139648438</c:v>
                </c:pt>
                <c:pt idx="237">
                  <c:v>497.76034545898438</c:v>
                </c:pt>
                <c:pt idx="238">
                  <c:v>499.88137817382813</c:v>
                </c:pt>
                <c:pt idx="239">
                  <c:v>501.955810546875</c:v>
                </c:pt>
                <c:pt idx="240">
                  <c:v>504.01751708984375</c:v>
                </c:pt>
                <c:pt idx="241">
                  <c:v>506.05795288085938</c:v>
                </c:pt>
                <c:pt idx="242">
                  <c:v>508.06951904296875</c:v>
                </c:pt>
                <c:pt idx="243">
                  <c:v>510.09429931640625</c:v>
                </c:pt>
                <c:pt idx="244">
                  <c:v>512.10467529296875</c:v>
                </c:pt>
                <c:pt idx="245">
                  <c:v>514.08984375</c:v>
                </c:pt>
                <c:pt idx="246">
                  <c:v>516.0601806640625</c:v>
                </c:pt>
                <c:pt idx="247">
                  <c:v>518.006591796875</c:v>
                </c:pt>
                <c:pt idx="248">
                  <c:v>519.9351806640625</c:v>
                </c:pt>
                <c:pt idx="249">
                  <c:v>521.8355712890625</c:v>
                </c:pt>
                <c:pt idx="250">
                  <c:v>523.73333740234375</c:v>
                </c:pt>
                <c:pt idx="251">
                  <c:v>525.62689208984375</c:v>
                </c:pt>
                <c:pt idx="252">
                  <c:v>527.512939453125</c:v>
                </c:pt>
                <c:pt idx="253">
                  <c:v>529.39202880859375</c:v>
                </c:pt>
                <c:pt idx="254">
                  <c:v>531.23712158203125</c:v>
                </c:pt>
                <c:pt idx="255">
                  <c:v>533.06170654296875</c:v>
                </c:pt>
                <c:pt idx="256">
                  <c:v>534.85107421875</c:v>
                </c:pt>
                <c:pt idx="257">
                  <c:v>536.6220703125</c:v>
                </c:pt>
                <c:pt idx="258">
                  <c:v>538.40594482421875</c:v>
                </c:pt>
                <c:pt idx="259">
                  <c:v>540.1796875</c:v>
                </c:pt>
                <c:pt idx="260">
                  <c:v>541.940673828125</c:v>
                </c:pt>
                <c:pt idx="261">
                  <c:v>543.67333984375</c:v>
                </c:pt>
                <c:pt idx="262">
                  <c:v>545.3773193359375</c:v>
                </c:pt>
                <c:pt idx="263">
                  <c:v>547.04229736328125</c:v>
                </c:pt>
                <c:pt idx="264">
                  <c:v>548.671630859375</c:v>
                </c:pt>
                <c:pt idx="265">
                  <c:v>550.3013916015625</c:v>
                </c:pt>
                <c:pt idx="266">
                  <c:v>551.93988037109375</c:v>
                </c:pt>
                <c:pt idx="267">
                  <c:v>553.55218505859375</c:v>
                </c:pt>
                <c:pt idx="268">
                  <c:v>555.140869140625</c:v>
                </c:pt>
                <c:pt idx="269">
                  <c:v>556.70220947265625</c:v>
                </c:pt>
                <c:pt idx="270">
                  <c:v>558.22283935546875</c:v>
                </c:pt>
                <c:pt idx="271">
                  <c:v>559.8309326171875</c:v>
                </c:pt>
                <c:pt idx="272">
                  <c:v>561.6270751953125</c:v>
                </c:pt>
                <c:pt idx="273">
                  <c:v>563.5712890625</c:v>
                </c:pt>
                <c:pt idx="274">
                  <c:v>565.60125732421875</c:v>
                </c:pt>
                <c:pt idx="275">
                  <c:v>567.70074462890625</c:v>
                </c:pt>
                <c:pt idx="276">
                  <c:v>569.818603515625</c:v>
                </c:pt>
                <c:pt idx="277">
                  <c:v>571.88848876953125</c:v>
                </c:pt>
                <c:pt idx="278">
                  <c:v>573.91754150390625</c:v>
                </c:pt>
                <c:pt idx="279">
                  <c:v>575.91015625</c:v>
                </c:pt>
                <c:pt idx="280">
                  <c:v>577.86572265625</c:v>
                </c:pt>
                <c:pt idx="281">
                  <c:v>579.6240234375</c:v>
                </c:pt>
                <c:pt idx="282">
                  <c:v>581.0146484375</c:v>
                </c:pt>
                <c:pt idx="283">
                  <c:v>582.06805419921875</c:v>
                </c:pt>
                <c:pt idx="284">
                  <c:v>583.0775146484375</c:v>
                </c:pt>
                <c:pt idx="285">
                  <c:v>582.36846923828125</c:v>
                </c:pt>
                <c:pt idx="286">
                  <c:v>580.84259033203125</c:v>
                </c:pt>
                <c:pt idx="287">
                  <c:v>579.1807861328125</c:v>
                </c:pt>
                <c:pt idx="288">
                  <c:v>577.8736572265625</c:v>
                </c:pt>
                <c:pt idx="289">
                  <c:v>577.25433349609375</c:v>
                </c:pt>
                <c:pt idx="290">
                  <c:v>578.030517578125</c:v>
                </c:pt>
                <c:pt idx="291">
                  <c:v>579.68463134765625</c:v>
                </c:pt>
                <c:pt idx="292">
                  <c:v>581.6590576171875</c:v>
                </c:pt>
                <c:pt idx="293">
                  <c:v>582.75250244140625</c:v>
                </c:pt>
                <c:pt idx="294">
                  <c:v>583.982421875</c:v>
                </c:pt>
                <c:pt idx="295">
                  <c:v>585.3621826171875</c:v>
                </c:pt>
                <c:pt idx="296">
                  <c:v>586.87347412109375</c:v>
                </c:pt>
                <c:pt idx="297">
                  <c:v>588.48162841796875</c:v>
                </c:pt>
                <c:pt idx="298">
                  <c:v>590.1446533203125</c:v>
                </c:pt>
                <c:pt idx="299">
                  <c:v>591.86041259765625</c:v>
                </c:pt>
                <c:pt idx="300">
                  <c:v>593.63677978515625</c:v>
                </c:pt>
                <c:pt idx="301">
                  <c:v>595.42987060546875</c:v>
                </c:pt>
                <c:pt idx="302">
                  <c:v>597.2520751953125</c:v>
                </c:pt>
                <c:pt idx="303">
                  <c:v>599.0809326171875</c:v>
                </c:pt>
                <c:pt idx="304">
                  <c:v>600.91595458984375</c:v>
                </c:pt>
                <c:pt idx="305">
                  <c:v>602.74053955078125</c:v>
                </c:pt>
                <c:pt idx="306">
                  <c:v>604.563720703125</c:v>
                </c:pt>
                <c:pt idx="307">
                  <c:v>606.42034912109375</c:v>
                </c:pt>
                <c:pt idx="308">
                  <c:v>608.30828857421875</c:v>
                </c:pt>
                <c:pt idx="309">
                  <c:v>610.24169921875</c:v>
                </c:pt>
                <c:pt idx="310">
                  <c:v>612.244140625</c:v>
                </c:pt>
                <c:pt idx="311">
                  <c:v>614.318115234375</c:v>
                </c:pt>
                <c:pt idx="312">
                  <c:v>616.4405517578125</c:v>
                </c:pt>
                <c:pt idx="313">
                  <c:v>618.594482421875</c:v>
                </c:pt>
                <c:pt idx="314">
                  <c:v>620.7611083984375</c:v>
                </c:pt>
                <c:pt idx="315">
                  <c:v>622.9327392578125</c:v>
                </c:pt>
                <c:pt idx="316">
                  <c:v>625.1038818359375</c:v>
                </c:pt>
                <c:pt idx="317">
                  <c:v>627.2886962890625</c:v>
                </c:pt>
                <c:pt idx="318">
                  <c:v>629.46697998046875</c:v>
                </c:pt>
                <c:pt idx="319">
                  <c:v>631.6302490234375</c:v>
                </c:pt>
                <c:pt idx="320">
                  <c:v>633.77764892578125</c:v>
                </c:pt>
                <c:pt idx="321">
                  <c:v>635.90142822265625</c:v>
                </c:pt>
                <c:pt idx="322">
                  <c:v>638.0318603515625</c:v>
                </c:pt>
                <c:pt idx="323">
                  <c:v>640.17694091796875</c:v>
                </c:pt>
                <c:pt idx="324">
                  <c:v>642.33251953125</c:v>
                </c:pt>
                <c:pt idx="325">
                  <c:v>644.52142333984375</c:v>
                </c:pt>
                <c:pt idx="326">
                  <c:v>646.7177734375</c:v>
                </c:pt>
                <c:pt idx="327">
                  <c:v>648.9063720703125</c:v>
                </c:pt>
                <c:pt idx="328">
                  <c:v>651.08258056640625</c:v>
                </c:pt>
                <c:pt idx="329">
                  <c:v>653.23443603515625</c:v>
                </c:pt>
                <c:pt idx="330">
                  <c:v>655.36566162109375</c:v>
                </c:pt>
                <c:pt idx="331">
                  <c:v>657.4290771484375</c:v>
                </c:pt>
                <c:pt idx="332">
                  <c:v>659.474365234375</c:v>
                </c:pt>
                <c:pt idx="333">
                  <c:v>661.50457763671875</c:v>
                </c:pt>
                <c:pt idx="334">
                  <c:v>663.5059814453125</c:v>
                </c:pt>
                <c:pt idx="335">
                  <c:v>665.50439453125</c:v>
                </c:pt>
                <c:pt idx="336">
                  <c:v>667.46942138671875</c:v>
                </c:pt>
                <c:pt idx="337">
                  <c:v>669.40997314453125</c:v>
                </c:pt>
                <c:pt idx="338">
                  <c:v>671.3638916015625</c:v>
                </c:pt>
                <c:pt idx="339">
                  <c:v>673.33538818359375</c:v>
                </c:pt>
                <c:pt idx="340">
                  <c:v>675.34173583984375</c:v>
                </c:pt>
                <c:pt idx="341">
                  <c:v>677.375</c:v>
                </c:pt>
                <c:pt idx="342">
                  <c:v>679.39324951171875</c:v>
                </c:pt>
                <c:pt idx="343">
                  <c:v>681.3902587890625</c:v>
                </c:pt>
                <c:pt idx="344">
                  <c:v>683.36773681640625</c:v>
                </c:pt>
                <c:pt idx="345">
                  <c:v>685.33526611328125</c:v>
                </c:pt>
                <c:pt idx="346">
                  <c:v>687.26763916015625</c:v>
                </c:pt>
                <c:pt idx="347">
                  <c:v>689.19586181640625</c:v>
                </c:pt>
                <c:pt idx="348">
                  <c:v>691.13140869140625</c:v>
                </c:pt>
                <c:pt idx="349">
                  <c:v>693.052734375</c:v>
                </c:pt>
                <c:pt idx="350">
                  <c:v>694.9827880859375</c:v>
                </c:pt>
                <c:pt idx="351">
                  <c:v>696.92559814453125</c:v>
                </c:pt>
                <c:pt idx="352">
                  <c:v>698.86865234375</c:v>
                </c:pt>
                <c:pt idx="353">
                  <c:v>700.80645751953125</c:v>
                </c:pt>
                <c:pt idx="354">
                  <c:v>702.731201171875</c:v>
                </c:pt>
                <c:pt idx="355">
                  <c:v>704.6815185546875</c:v>
                </c:pt>
                <c:pt idx="356">
                  <c:v>706.67071533203125</c:v>
                </c:pt>
                <c:pt idx="357">
                  <c:v>708.674072265625</c:v>
                </c:pt>
                <c:pt idx="358">
                  <c:v>710.67071533203125</c:v>
                </c:pt>
                <c:pt idx="359">
                  <c:v>712.60931396484375</c:v>
                </c:pt>
                <c:pt idx="360">
                  <c:v>714.50543212890625</c:v>
                </c:pt>
                <c:pt idx="361">
                  <c:v>716.35107421875</c:v>
                </c:pt>
                <c:pt idx="362">
                  <c:v>718.21844482421875</c:v>
                </c:pt>
                <c:pt idx="363">
                  <c:v>720.129638671875</c:v>
                </c:pt>
                <c:pt idx="364">
                  <c:v>722.0220947265625</c:v>
                </c:pt>
                <c:pt idx="365">
                  <c:v>723.916259765625</c:v>
                </c:pt>
                <c:pt idx="366">
                  <c:v>725.810791015625</c:v>
                </c:pt>
                <c:pt idx="367">
                  <c:v>727.683349609375</c:v>
                </c:pt>
                <c:pt idx="368">
                  <c:v>729.565185546875</c:v>
                </c:pt>
                <c:pt idx="369">
                  <c:v>731.45123291015625</c:v>
                </c:pt>
                <c:pt idx="370">
                  <c:v>733.33636474609375</c:v>
                </c:pt>
                <c:pt idx="371">
                  <c:v>735.25042724609375</c:v>
                </c:pt>
                <c:pt idx="372">
                  <c:v>737.12567138671875</c:v>
                </c:pt>
                <c:pt idx="373">
                  <c:v>738.9566650390625</c:v>
                </c:pt>
                <c:pt idx="374">
                  <c:v>740.7589111328125</c:v>
                </c:pt>
                <c:pt idx="375">
                  <c:v>742.5123291015625</c:v>
                </c:pt>
                <c:pt idx="376">
                  <c:v>744.213623046875</c:v>
                </c:pt>
                <c:pt idx="377">
                  <c:v>745.88262939453125</c:v>
                </c:pt>
                <c:pt idx="378">
                  <c:v>747.56622314453125</c:v>
                </c:pt>
                <c:pt idx="379">
                  <c:v>749.27056884765625</c:v>
                </c:pt>
                <c:pt idx="380">
                  <c:v>750.98431396484375</c:v>
                </c:pt>
                <c:pt idx="381">
                  <c:v>752.71673583984375</c:v>
                </c:pt>
                <c:pt idx="382">
                  <c:v>754.44097900390625</c:v>
                </c:pt>
                <c:pt idx="383">
                  <c:v>756.18243408203125</c:v>
                </c:pt>
                <c:pt idx="384">
                  <c:v>757.93121337890625</c:v>
                </c:pt>
                <c:pt idx="385">
                  <c:v>759.67462158203125</c:v>
                </c:pt>
                <c:pt idx="386">
                  <c:v>761.45111083984375</c:v>
                </c:pt>
                <c:pt idx="387">
                  <c:v>763.2137451171875</c:v>
                </c:pt>
                <c:pt idx="388">
                  <c:v>764.951416015625</c:v>
                </c:pt>
                <c:pt idx="389">
                  <c:v>766.6236572265625</c:v>
                </c:pt>
                <c:pt idx="390">
                  <c:v>768.20770263671875</c:v>
                </c:pt>
                <c:pt idx="391">
                  <c:v>769.7203369140625</c:v>
                </c:pt>
                <c:pt idx="392">
                  <c:v>771.17950439453125</c:v>
                </c:pt>
                <c:pt idx="393">
                  <c:v>772.64385986328125</c:v>
                </c:pt>
                <c:pt idx="394">
                  <c:v>774.1107177734375</c:v>
                </c:pt>
                <c:pt idx="395">
                  <c:v>775.59075927734375</c:v>
                </c:pt>
                <c:pt idx="396">
                  <c:v>777.06494140625</c:v>
                </c:pt>
                <c:pt idx="397">
                  <c:v>778.5269775390625</c:v>
                </c:pt>
                <c:pt idx="398">
                  <c:v>779.9981689453125</c:v>
                </c:pt>
                <c:pt idx="399">
                  <c:v>781.48394775390625</c:v>
                </c:pt>
                <c:pt idx="400">
                  <c:v>783.00341796875</c:v>
                </c:pt>
                <c:pt idx="401">
                  <c:v>784.563720703125</c:v>
                </c:pt>
                <c:pt idx="402">
                  <c:v>786.09942626953125</c:v>
                </c:pt>
                <c:pt idx="403">
                  <c:v>787.58148193359375</c:v>
                </c:pt>
                <c:pt idx="404">
                  <c:v>788.97064208984375</c:v>
                </c:pt>
                <c:pt idx="405">
                  <c:v>790.2264404296875</c:v>
                </c:pt>
                <c:pt idx="406">
                  <c:v>791.35186767578125</c:v>
                </c:pt>
                <c:pt idx="407">
                  <c:v>792.35870361328125</c:v>
                </c:pt>
                <c:pt idx="408">
                  <c:v>794.37750244140625</c:v>
                </c:pt>
                <c:pt idx="409">
                  <c:v>795.4476318359375</c:v>
                </c:pt>
                <c:pt idx="410">
                  <c:v>796.577880859375</c:v>
                </c:pt>
                <c:pt idx="411">
                  <c:v>797.759521484375</c:v>
                </c:pt>
                <c:pt idx="412">
                  <c:v>798.989990234375</c:v>
                </c:pt>
                <c:pt idx="413">
                  <c:v>800.330810546875</c:v>
                </c:pt>
                <c:pt idx="414">
                  <c:v>801.78955078125</c:v>
                </c:pt>
                <c:pt idx="415">
                  <c:v>803.4205322265625</c:v>
                </c:pt>
                <c:pt idx="416">
                  <c:v>805.19873046875</c:v>
                </c:pt>
                <c:pt idx="417">
                  <c:v>807.0015869140625</c:v>
                </c:pt>
                <c:pt idx="418">
                  <c:v>808.80438232421875</c:v>
                </c:pt>
                <c:pt idx="419">
                  <c:v>810.589599609375</c:v>
                </c:pt>
                <c:pt idx="420">
                  <c:v>812.34228515625</c:v>
                </c:pt>
                <c:pt idx="421">
                  <c:v>814.07940673828125</c:v>
                </c:pt>
                <c:pt idx="422">
                  <c:v>815.80377197265625</c:v>
                </c:pt>
                <c:pt idx="423">
                  <c:v>817.5325927734375</c:v>
                </c:pt>
                <c:pt idx="424">
                  <c:v>819.19140625</c:v>
                </c:pt>
                <c:pt idx="425">
                  <c:v>820.78753662109375</c:v>
                </c:pt>
                <c:pt idx="426">
                  <c:v>822.3580322265625</c:v>
                </c:pt>
                <c:pt idx="427">
                  <c:v>823.9183349609375</c:v>
                </c:pt>
                <c:pt idx="428">
                  <c:v>825.4869384765625</c:v>
                </c:pt>
                <c:pt idx="429">
                  <c:v>827.04833984375</c:v>
                </c:pt>
                <c:pt idx="430">
                  <c:v>828.64434814453125</c:v>
                </c:pt>
                <c:pt idx="431">
                  <c:v>830.2677001953125</c:v>
                </c:pt>
                <c:pt idx="432">
                  <c:v>831.88665771484375</c:v>
                </c:pt>
                <c:pt idx="433">
                  <c:v>833.52166748046875</c:v>
                </c:pt>
                <c:pt idx="434">
                  <c:v>835.203857421875</c:v>
                </c:pt>
                <c:pt idx="435">
                  <c:v>836.9449462890625</c:v>
                </c:pt>
                <c:pt idx="436">
                  <c:v>838.70013427734375</c:v>
                </c:pt>
                <c:pt idx="437">
                  <c:v>840.4384765625</c:v>
                </c:pt>
                <c:pt idx="438">
                  <c:v>842.18463134765625</c:v>
                </c:pt>
                <c:pt idx="439">
                  <c:v>843.94439697265625</c:v>
                </c:pt>
                <c:pt idx="440">
                  <c:v>845.74383544921875</c:v>
                </c:pt>
                <c:pt idx="441">
                  <c:v>847.5584716796875</c:v>
                </c:pt>
                <c:pt idx="442">
                  <c:v>849.35565185546875</c:v>
                </c:pt>
                <c:pt idx="443">
                  <c:v>851.14874267578125</c:v>
                </c:pt>
                <c:pt idx="444">
                  <c:v>852.90283203125</c:v>
                </c:pt>
                <c:pt idx="445">
                  <c:v>854.64447021484375</c:v>
                </c:pt>
                <c:pt idx="446">
                  <c:v>856.377685546875</c:v>
                </c:pt>
                <c:pt idx="447">
                  <c:v>858.095458984375</c:v>
                </c:pt>
                <c:pt idx="448">
                  <c:v>859.82061767578125</c:v>
                </c:pt>
                <c:pt idx="449">
                  <c:v>861.52130126953125</c:v>
                </c:pt>
                <c:pt idx="450">
                  <c:v>863.15203857421875</c:v>
                </c:pt>
                <c:pt idx="451">
                  <c:v>864.7230224609375</c:v>
                </c:pt>
                <c:pt idx="452">
                  <c:v>866.26123046875</c:v>
                </c:pt>
                <c:pt idx="453">
                  <c:v>867.78436279296875</c:v>
                </c:pt>
                <c:pt idx="454">
                  <c:v>869.3135986328125</c:v>
                </c:pt>
                <c:pt idx="455">
                  <c:v>870.82989501953125</c:v>
                </c:pt>
                <c:pt idx="456">
                  <c:v>872.3037109375</c:v>
                </c:pt>
                <c:pt idx="457">
                  <c:v>873.6953125</c:v>
                </c:pt>
                <c:pt idx="458">
                  <c:v>874.98419189453125</c:v>
                </c:pt>
                <c:pt idx="459">
                  <c:v>876.128173828125</c:v>
                </c:pt>
                <c:pt idx="460">
                  <c:v>877.9248046875</c:v>
                </c:pt>
                <c:pt idx="461">
                  <c:v>878.7611083984375</c:v>
                </c:pt>
                <c:pt idx="462">
                  <c:v>878.16986083984375</c:v>
                </c:pt>
                <c:pt idx="463">
                  <c:v>876.2313232421875</c:v>
                </c:pt>
                <c:pt idx="464">
                  <c:v>874.91839599609375</c:v>
                </c:pt>
                <c:pt idx="465">
                  <c:v>873.427734375</c:v>
                </c:pt>
                <c:pt idx="466">
                  <c:v>871.7476806640625</c:v>
                </c:pt>
                <c:pt idx="467">
                  <c:v>869.82244873046875</c:v>
                </c:pt>
                <c:pt idx="468">
                  <c:v>867.57281494140625</c:v>
                </c:pt>
                <c:pt idx="469">
                  <c:v>864.903564453125</c:v>
                </c:pt>
                <c:pt idx="470">
                  <c:v>861.72161865234375</c:v>
                </c:pt>
                <c:pt idx="471">
                  <c:v>857.7208251953125</c:v>
                </c:pt>
                <c:pt idx="472">
                  <c:v>847.85919189453125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81-44A0-85A8-B7848155D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601464"/>
        <c:axId val="419604088"/>
      </c:scatterChart>
      <c:valAx>
        <c:axId val="4196014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19604088"/>
        <c:crosses val="autoZero"/>
        <c:crossBetween val="midCat"/>
      </c:valAx>
      <c:valAx>
        <c:axId val="4196040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196014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7"/>
  <sheetViews>
    <sheetView workbookViewId="0"/>
  </sheetViews>
  <sheetFormatPr baseColWidth="10" defaultRowHeight="15" x14ac:dyDescent="0.25"/>
  <cols>
    <col min="1" max="1" width="19.42578125" bestFit="1" customWidth="1"/>
    <col min="3" max="3" width="18.42578125" bestFit="1" customWidth="1"/>
  </cols>
  <sheetData>
    <row r="2" spans="1:3" x14ac:dyDescent="0.25">
      <c r="A2" t="s">
        <v>0</v>
      </c>
      <c r="C2" t="s">
        <v>6</v>
      </c>
    </row>
    <row r="3" spans="1:3" x14ac:dyDescent="0.25">
      <c r="A3" t="s">
        <v>1</v>
      </c>
      <c r="C3" t="s">
        <v>7</v>
      </c>
    </row>
    <row r="4" spans="1:3" x14ac:dyDescent="0.25">
      <c r="A4" t="s">
        <v>2</v>
      </c>
      <c r="C4" t="s">
        <v>8</v>
      </c>
    </row>
    <row r="5" spans="1:3" x14ac:dyDescent="0.25">
      <c r="A5" t="s">
        <v>3</v>
      </c>
      <c r="C5" t="s">
        <v>9</v>
      </c>
    </row>
    <row r="6" spans="1:3" x14ac:dyDescent="0.25">
      <c r="A6" t="s">
        <v>4</v>
      </c>
      <c r="C6" t="s">
        <v>10</v>
      </c>
    </row>
    <row r="7" spans="1:3" x14ac:dyDescent="0.25">
      <c r="A7" t="s">
        <v>5</v>
      </c>
      <c r="C7" t="s">
        <v>11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/>
  </sheetViews>
  <sheetFormatPr baseColWidth="10" defaultRowHeight="15" x14ac:dyDescent="0.25"/>
  <cols>
    <col min="1" max="1" width="8.7109375" bestFit="1" customWidth="1"/>
  </cols>
  <sheetData>
    <row r="1" spans="1:13" ht="18" x14ac:dyDescent="0.35">
      <c r="B1" t="s">
        <v>12</v>
      </c>
      <c r="C1" t="s">
        <v>13</v>
      </c>
      <c r="D1" t="s">
        <v>14</v>
      </c>
      <c r="E1" t="s">
        <v>16</v>
      </c>
      <c r="F1" t="s">
        <v>17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r="2" spans="1:13" x14ac:dyDescent="0.25">
      <c r="D2" t="s">
        <v>15</v>
      </c>
      <c r="E2" t="s">
        <v>15</v>
      </c>
      <c r="F2" t="s">
        <v>18</v>
      </c>
      <c r="G2" t="s">
        <v>18</v>
      </c>
      <c r="H2" t="s">
        <v>18</v>
      </c>
      <c r="I2" t="s">
        <v>18</v>
      </c>
      <c r="K2" t="s">
        <v>18</v>
      </c>
      <c r="L2" t="s">
        <v>18</v>
      </c>
      <c r="M2" t="s">
        <v>26</v>
      </c>
    </row>
    <row r="3" spans="1:13" x14ac:dyDescent="0.25">
      <c r="A3" t="s">
        <v>27</v>
      </c>
      <c r="B3" t="s">
        <v>28</v>
      </c>
      <c r="C3">
        <v>45217.391747685186</v>
      </c>
      <c r="D3">
        <v>192.5462646484375</v>
      </c>
      <c r="E3">
        <v>126.05372619628906</v>
      </c>
      <c r="F3">
        <v>1.3759318590164185</v>
      </c>
      <c r="G3">
        <v>2.2424535751342773</v>
      </c>
      <c r="H3">
        <v>220.00000011428153</v>
      </c>
      <c r="I3">
        <v>220.00000011428153</v>
      </c>
      <c r="J3" t="s">
        <v>29</v>
      </c>
      <c r="K3">
        <v>5.6</v>
      </c>
      <c r="L3">
        <v>12.3</v>
      </c>
      <c r="M3">
        <v>68.88</v>
      </c>
    </row>
    <row r="4" spans="1:13" x14ac:dyDescent="0.25">
      <c r="A4" t="s">
        <v>30</v>
      </c>
      <c r="B4" t="s">
        <v>31</v>
      </c>
      <c r="C4">
        <v>45217.394432870373</v>
      </c>
      <c r="D4">
        <v>798.6912841796875</v>
      </c>
      <c r="E4">
        <v>710.21600341796875</v>
      </c>
      <c r="F4">
        <v>3.6127541065216064</v>
      </c>
      <c r="G4">
        <v>3.7043430805206299</v>
      </c>
      <c r="H4">
        <v>220.00000011428153</v>
      </c>
      <c r="I4">
        <v>220.00000011428153</v>
      </c>
      <c r="J4" t="s">
        <v>29</v>
      </c>
      <c r="K4">
        <v>5.6</v>
      </c>
      <c r="L4">
        <v>12.3</v>
      </c>
      <c r="M4">
        <v>68.88</v>
      </c>
    </row>
    <row r="5" spans="1:13" x14ac:dyDescent="0.25">
      <c r="A5" t="s">
        <v>32</v>
      </c>
      <c r="B5" t="s">
        <v>33</v>
      </c>
      <c r="C5">
        <v>45217.399085648147</v>
      </c>
      <c r="D5">
        <v>552.64013671875</v>
      </c>
      <c r="E5">
        <v>472.89886474609375</v>
      </c>
      <c r="F5">
        <v>2.9441697597503662</v>
      </c>
      <c r="G5">
        <v>3.02732253074646</v>
      </c>
      <c r="H5">
        <v>219.99999895306519</v>
      </c>
      <c r="I5">
        <v>219.99999895306519</v>
      </c>
      <c r="J5" t="s">
        <v>29</v>
      </c>
      <c r="K5">
        <v>5.6</v>
      </c>
      <c r="L5">
        <v>12.3</v>
      </c>
      <c r="M5">
        <v>68.88</v>
      </c>
    </row>
    <row r="6" spans="1:13" x14ac:dyDescent="0.25">
      <c r="A6" t="s">
        <v>34</v>
      </c>
      <c r="B6" t="s">
        <v>35</v>
      </c>
      <c r="C6">
        <v>45217.399953703702</v>
      </c>
      <c r="D6">
        <v>362.4351806640625</v>
      </c>
      <c r="E6">
        <v>328.74896240234375</v>
      </c>
      <c r="F6">
        <v>2.4690413475036621</v>
      </c>
      <c r="G6">
        <v>2.6524372100830078</v>
      </c>
      <c r="H6">
        <v>219.99999570165971</v>
      </c>
      <c r="I6">
        <v>219.99999570165971</v>
      </c>
      <c r="J6" t="s">
        <v>29</v>
      </c>
      <c r="K6">
        <v>5.6</v>
      </c>
      <c r="L6">
        <v>12.3</v>
      </c>
      <c r="M6">
        <v>68.88</v>
      </c>
    </row>
    <row r="7" spans="1:13" x14ac:dyDescent="0.25">
      <c r="A7" t="s">
        <v>36</v>
      </c>
      <c r="B7" t="s">
        <v>37</v>
      </c>
      <c r="C7">
        <v>45217.403263888889</v>
      </c>
      <c r="D7">
        <v>2074.8642578125</v>
      </c>
      <c r="E7">
        <v>1959.84765625</v>
      </c>
      <c r="F7">
        <v>6.8909368515014648</v>
      </c>
      <c r="G7">
        <v>6.932828426361084</v>
      </c>
      <c r="H7">
        <v>220.00000011428153</v>
      </c>
      <c r="I7">
        <v>220.00000011428153</v>
      </c>
      <c r="J7" t="s">
        <v>29</v>
      </c>
      <c r="K7">
        <v>5.6</v>
      </c>
      <c r="L7">
        <v>12.3</v>
      </c>
      <c r="M7">
        <v>68.88</v>
      </c>
    </row>
    <row r="8" spans="1:13" x14ac:dyDescent="0.25">
      <c r="A8" t="s">
        <v>38</v>
      </c>
      <c r="B8" t="s">
        <v>39</v>
      </c>
      <c r="C8">
        <v>45217.404317129629</v>
      </c>
      <c r="D8">
        <v>363.94692993164063</v>
      </c>
      <c r="E8">
        <v>204.30126953125</v>
      </c>
      <c r="F8">
        <v>2.480886697769165</v>
      </c>
      <c r="G8">
        <v>3.0475168228149414</v>
      </c>
      <c r="H8">
        <v>219.99999430820026</v>
      </c>
      <c r="I8">
        <v>219.99999430820026</v>
      </c>
      <c r="J8" t="s">
        <v>29</v>
      </c>
      <c r="K8">
        <v>5.6</v>
      </c>
      <c r="L8">
        <v>12.3</v>
      </c>
      <c r="M8">
        <v>68.88</v>
      </c>
    </row>
    <row r="9" spans="1:13" x14ac:dyDescent="0.25">
      <c r="A9" t="s">
        <v>40</v>
      </c>
      <c r="B9" t="s">
        <v>41</v>
      </c>
      <c r="C9">
        <v>45217.405092592591</v>
      </c>
      <c r="D9">
        <v>484.80239868164063</v>
      </c>
      <c r="E9">
        <v>447.78640747070313</v>
      </c>
      <c r="F9">
        <v>2.777569055557251</v>
      </c>
      <c r="G9">
        <v>2.8691599369049072</v>
      </c>
      <c r="H9">
        <v>220.00000592036281</v>
      </c>
      <c r="I9">
        <v>220.00000592036281</v>
      </c>
      <c r="J9" t="s">
        <v>29</v>
      </c>
      <c r="K9">
        <v>5.6</v>
      </c>
      <c r="L9">
        <v>12.3</v>
      </c>
      <c r="M9">
        <v>68.88</v>
      </c>
    </row>
    <row r="10" spans="1:13" x14ac:dyDescent="0.25">
      <c r="A10" t="s">
        <v>42</v>
      </c>
      <c r="B10" t="s">
        <v>43</v>
      </c>
      <c r="C10">
        <v>45217.405925925923</v>
      </c>
      <c r="D10">
        <v>351.97061157226563</v>
      </c>
      <c r="E10">
        <v>270.64663696289063</v>
      </c>
      <c r="F10">
        <v>2.6244421005249023</v>
      </c>
      <c r="G10">
        <v>2.9157209396362305</v>
      </c>
      <c r="H10">
        <v>220.00000127549777</v>
      </c>
      <c r="I10">
        <v>220.00000127549777</v>
      </c>
      <c r="J10" t="s">
        <v>29</v>
      </c>
      <c r="K10">
        <v>5.6</v>
      </c>
      <c r="L10">
        <v>12.3</v>
      </c>
      <c r="M10">
        <v>68.88</v>
      </c>
    </row>
    <row r="11" spans="1:13" x14ac:dyDescent="0.25">
      <c r="A11" t="s">
        <v>44</v>
      </c>
      <c r="B11" t="s">
        <v>45</v>
      </c>
      <c r="C11">
        <v>45217.412465277775</v>
      </c>
      <c r="D11">
        <v>125.68914031982422</v>
      </c>
      <c r="E11">
        <v>88.279678344726563</v>
      </c>
      <c r="F11">
        <v>2.0627217292785645</v>
      </c>
      <c r="G11">
        <v>2.5628201961517334</v>
      </c>
      <c r="H11">
        <v>220.00000127549777</v>
      </c>
      <c r="I11">
        <v>220.00000127549777</v>
      </c>
      <c r="J11" t="s">
        <v>29</v>
      </c>
      <c r="K11">
        <v>5.6</v>
      </c>
      <c r="L11">
        <v>12.3</v>
      </c>
      <c r="M11">
        <v>68.88</v>
      </c>
    </row>
    <row r="12" spans="1:13" x14ac:dyDescent="0.25">
      <c r="A12" t="s">
        <v>46</v>
      </c>
      <c r="B12" t="s">
        <v>47</v>
      </c>
      <c r="C12">
        <v>45217.413229166668</v>
      </c>
      <c r="D12">
        <v>728.102294921875</v>
      </c>
      <c r="E12">
        <v>680.33551025390625</v>
      </c>
      <c r="F12">
        <v>2.1771860122680664</v>
      </c>
      <c r="G12">
        <v>2.219273567199707</v>
      </c>
      <c r="H12">
        <v>220.00000220447077</v>
      </c>
      <c r="I12">
        <v>220.00000220447077</v>
      </c>
      <c r="J12" t="s">
        <v>29</v>
      </c>
      <c r="K12">
        <v>5.6</v>
      </c>
      <c r="L12">
        <v>12.3</v>
      </c>
      <c r="M12">
        <v>68.88</v>
      </c>
    </row>
    <row r="13" spans="1:13" x14ac:dyDescent="0.25">
      <c r="A13" t="s">
        <v>48</v>
      </c>
      <c r="B13" t="s">
        <v>49</v>
      </c>
      <c r="C13">
        <v>45217.414814814816</v>
      </c>
      <c r="D13">
        <v>285.58914184570313</v>
      </c>
      <c r="E13">
        <v>282.03323364257813</v>
      </c>
      <c r="F13">
        <v>2.0957062244415283</v>
      </c>
      <c r="G13">
        <v>2.1293959617614746</v>
      </c>
      <c r="H13">
        <v>219.99999779184895</v>
      </c>
      <c r="I13">
        <v>219.99999779184895</v>
      </c>
      <c r="J13" t="s">
        <v>29</v>
      </c>
      <c r="K13">
        <v>5.6</v>
      </c>
      <c r="L13">
        <v>12.3</v>
      </c>
      <c r="M13">
        <v>68.88</v>
      </c>
    </row>
    <row r="14" spans="1:13" x14ac:dyDescent="0.25">
      <c r="A14" t="s">
        <v>50</v>
      </c>
      <c r="B14" t="s">
        <v>51</v>
      </c>
      <c r="C14">
        <v>45217.415706018517</v>
      </c>
      <c r="D14">
        <v>585.3375244140625</v>
      </c>
      <c r="E14">
        <v>290.62973022460938</v>
      </c>
      <c r="F14">
        <v>3.527418851852417</v>
      </c>
      <c r="G14">
        <v>5.3526487350463867</v>
      </c>
      <c r="H14">
        <v>220.00000127549777</v>
      </c>
      <c r="I14">
        <v>220.00000127549777</v>
      </c>
      <c r="J14" t="s">
        <v>29</v>
      </c>
      <c r="K14">
        <v>5.6</v>
      </c>
      <c r="L14">
        <v>12.3</v>
      </c>
      <c r="M14">
        <v>68.88</v>
      </c>
    </row>
    <row r="15" spans="1:13" x14ac:dyDescent="0.25">
      <c r="A15" t="s">
        <v>52</v>
      </c>
      <c r="B15" t="s">
        <v>53</v>
      </c>
      <c r="C15">
        <v>45217.416678240741</v>
      </c>
      <c r="D15">
        <v>377.380859375</v>
      </c>
      <c r="E15">
        <v>365.71115112304688</v>
      </c>
      <c r="F15">
        <v>2.7173581123352051</v>
      </c>
      <c r="G15">
        <v>2.7924845218658447</v>
      </c>
      <c r="H15">
        <v>219.99999663063272</v>
      </c>
      <c r="I15">
        <v>219.99999663063272</v>
      </c>
      <c r="J15" t="s">
        <v>29</v>
      </c>
      <c r="K15">
        <v>5.6</v>
      </c>
      <c r="L15">
        <v>12.3</v>
      </c>
      <c r="M15">
        <v>68.88</v>
      </c>
    </row>
    <row r="16" spans="1:13" x14ac:dyDescent="0.25">
      <c r="A16" t="s">
        <v>54</v>
      </c>
      <c r="B16" t="s">
        <v>55</v>
      </c>
      <c r="C16">
        <v>45217.418807870374</v>
      </c>
      <c r="D16">
        <v>415.236083984375</v>
      </c>
      <c r="E16">
        <v>206.86216735839844</v>
      </c>
      <c r="F16">
        <v>2.7073841094970703</v>
      </c>
      <c r="G16">
        <v>4.1075105667114258</v>
      </c>
      <c r="H16">
        <v>220.00000708157904</v>
      </c>
      <c r="I16">
        <v>220.00000708157904</v>
      </c>
      <c r="J16" t="s">
        <v>29</v>
      </c>
      <c r="K16">
        <v>5.6</v>
      </c>
      <c r="L16">
        <v>12.3</v>
      </c>
      <c r="M16">
        <v>68.88</v>
      </c>
    </row>
    <row r="17" spans="1:13" x14ac:dyDescent="0.25">
      <c r="A17" t="s">
        <v>56</v>
      </c>
      <c r="B17" t="s">
        <v>57</v>
      </c>
      <c r="C17">
        <v>45217.419849537036</v>
      </c>
      <c r="D17">
        <v>191.458740234375</v>
      </c>
      <c r="E17">
        <v>129.07383728027344</v>
      </c>
      <c r="F17">
        <v>0.81592977046966553</v>
      </c>
      <c r="G17">
        <v>1.2078307867050171</v>
      </c>
      <c r="H17">
        <v>219.99999663063272</v>
      </c>
      <c r="I17">
        <v>219.99999663063272</v>
      </c>
      <c r="J17" t="s">
        <v>29</v>
      </c>
      <c r="K17">
        <v>5.6</v>
      </c>
      <c r="L17">
        <v>12.3</v>
      </c>
      <c r="M17">
        <v>68.88</v>
      </c>
    </row>
    <row r="18" spans="1:13" x14ac:dyDescent="0.25">
      <c r="A18" t="s">
        <v>58</v>
      </c>
      <c r="B18" t="s">
        <v>59</v>
      </c>
      <c r="C18">
        <v>45217.429756944446</v>
      </c>
      <c r="D18">
        <v>384.23544311523438</v>
      </c>
      <c r="E18">
        <v>299.72723388671875</v>
      </c>
      <c r="F18">
        <v>2.6108250617980957</v>
      </c>
      <c r="G18">
        <v>2.9776420593261719</v>
      </c>
      <c r="H18">
        <v>219.99999895306519</v>
      </c>
      <c r="I18">
        <v>219.99999895306519</v>
      </c>
      <c r="J18" t="s">
        <v>29</v>
      </c>
      <c r="K18">
        <v>5.6</v>
      </c>
      <c r="L18">
        <v>12.3</v>
      </c>
      <c r="M18">
        <v>68.88</v>
      </c>
    </row>
    <row r="19" spans="1:13" x14ac:dyDescent="0.25">
      <c r="A19" t="s">
        <v>60</v>
      </c>
      <c r="B19" t="s">
        <v>61</v>
      </c>
      <c r="C19">
        <v>45217.430439814816</v>
      </c>
      <c r="D19">
        <v>892.209716796875</v>
      </c>
      <c r="E19">
        <v>843.97528076171875</v>
      </c>
      <c r="F19">
        <v>2.5659255981445313</v>
      </c>
      <c r="G19">
        <v>2.640742301940918</v>
      </c>
      <c r="H19">
        <v>220.00000220447077</v>
      </c>
      <c r="I19">
        <v>220.00000220447077</v>
      </c>
      <c r="J19" t="s">
        <v>29</v>
      </c>
      <c r="K19">
        <v>5.6</v>
      </c>
      <c r="L19">
        <v>12.3</v>
      </c>
      <c r="M19">
        <v>68.88</v>
      </c>
    </row>
    <row r="20" spans="1:13" x14ac:dyDescent="0.25">
      <c r="A20" t="s">
        <v>62</v>
      </c>
      <c r="B20" t="s">
        <v>63</v>
      </c>
      <c r="C20">
        <v>45217.431168981479</v>
      </c>
      <c r="D20">
        <v>1178.0496826171875</v>
      </c>
      <c r="E20">
        <v>918.13836669921875</v>
      </c>
      <c r="F20">
        <v>4.4842467308044434</v>
      </c>
      <c r="G20">
        <v>6.4592280387878418</v>
      </c>
      <c r="H20">
        <v>219.99999570165971</v>
      </c>
      <c r="I20">
        <v>219.99999570165971</v>
      </c>
      <c r="J20" t="s">
        <v>29</v>
      </c>
      <c r="K20">
        <v>5.6</v>
      </c>
      <c r="L20">
        <v>12.3</v>
      </c>
      <c r="M20">
        <v>68.88</v>
      </c>
    </row>
    <row r="21" spans="1:13" x14ac:dyDescent="0.25">
      <c r="A21" t="s">
        <v>64</v>
      </c>
      <c r="B21" t="s">
        <v>65</v>
      </c>
      <c r="C21">
        <v>45217.432245370372</v>
      </c>
      <c r="D21">
        <v>1058.524658203125</v>
      </c>
      <c r="E21">
        <v>694.79229736328125</v>
      </c>
      <c r="F21">
        <v>3.1058945655822754</v>
      </c>
      <c r="G21">
        <v>4.3141117095947266</v>
      </c>
      <c r="H21">
        <v>219.99999430820026</v>
      </c>
      <c r="I21">
        <v>219.99999430820026</v>
      </c>
      <c r="J21" t="s">
        <v>29</v>
      </c>
      <c r="K21">
        <v>5.6</v>
      </c>
      <c r="L21">
        <v>12.3</v>
      </c>
      <c r="M21">
        <v>68.88</v>
      </c>
    </row>
    <row r="22" spans="1:13" x14ac:dyDescent="0.25">
      <c r="A22" t="s">
        <v>66</v>
      </c>
      <c r="B22" t="s">
        <v>67</v>
      </c>
      <c r="C22">
        <v>45217.433136574073</v>
      </c>
      <c r="D22">
        <v>1397.837890625</v>
      </c>
      <c r="E22">
        <v>999.75762939453125</v>
      </c>
      <c r="F22">
        <v>4.6893177032470703</v>
      </c>
      <c r="G22">
        <v>5.2643790245056152</v>
      </c>
      <c r="H22">
        <v>220.00000475914658</v>
      </c>
      <c r="I22">
        <v>220.00000475914658</v>
      </c>
      <c r="J22" t="s">
        <v>29</v>
      </c>
      <c r="K22">
        <v>5.6</v>
      </c>
      <c r="L22">
        <v>12.3</v>
      </c>
      <c r="M22">
        <v>68.88</v>
      </c>
    </row>
    <row r="23" spans="1:13" x14ac:dyDescent="0.25">
      <c r="A23" t="s">
        <v>68</v>
      </c>
      <c r="B23" t="s">
        <v>69</v>
      </c>
      <c r="C23">
        <v>45217.434687499997</v>
      </c>
      <c r="D23">
        <v>601.73797607421875</v>
      </c>
      <c r="E23">
        <v>428.09329223632813</v>
      </c>
      <c r="F23">
        <v>2.1442844867706299</v>
      </c>
      <c r="G23">
        <v>3.5024383068084717</v>
      </c>
      <c r="H23">
        <v>220.001633713312</v>
      </c>
      <c r="I23">
        <v>220.001633713312</v>
      </c>
      <c r="J23" t="s">
        <v>29</v>
      </c>
      <c r="K23">
        <v>5.6</v>
      </c>
      <c r="L23">
        <v>12.3</v>
      </c>
      <c r="M23">
        <v>68.88</v>
      </c>
    </row>
    <row r="24" spans="1:13" x14ac:dyDescent="0.25">
      <c r="A24" t="s">
        <v>70</v>
      </c>
      <c r="B24" t="s">
        <v>71</v>
      </c>
      <c r="C24">
        <v>45217.436620370368</v>
      </c>
      <c r="D24">
        <v>115.75522613525391</v>
      </c>
      <c r="E24">
        <v>57.620532989501953</v>
      </c>
      <c r="F24">
        <v>1.8627092838287354</v>
      </c>
      <c r="G24">
        <v>2.36281418800354</v>
      </c>
      <c r="H24">
        <v>219.99999755960573</v>
      </c>
      <c r="I24">
        <v>219.99999755960573</v>
      </c>
      <c r="J24" t="s">
        <v>29</v>
      </c>
      <c r="K24">
        <v>5.6</v>
      </c>
      <c r="L24">
        <v>12.3</v>
      </c>
      <c r="M24">
        <v>68.88</v>
      </c>
    </row>
    <row r="25" spans="1:13" x14ac:dyDescent="0.25">
      <c r="A25" t="s">
        <v>72</v>
      </c>
      <c r="B25" t="s">
        <v>73</v>
      </c>
      <c r="C25">
        <v>45217.437638888892</v>
      </c>
      <c r="D25">
        <v>1927.6171875</v>
      </c>
      <c r="E25">
        <v>1473.13330078125</v>
      </c>
      <c r="F25">
        <v>6.3891482353210449</v>
      </c>
      <c r="G25">
        <v>6.7644062042236328</v>
      </c>
      <c r="H25">
        <v>220.00000383017357</v>
      </c>
      <c r="I25">
        <v>220.00000383017357</v>
      </c>
      <c r="J25" t="s">
        <v>29</v>
      </c>
      <c r="K25">
        <v>5.6</v>
      </c>
      <c r="L25">
        <v>12.3</v>
      </c>
      <c r="M25">
        <v>68.88</v>
      </c>
    </row>
    <row r="26" spans="1:13" x14ac:dyDescent="0.25">
      <c r="A26" t="s">
        <v>74</v>
      </c>
      <c r="B26" t="s">
        <v>75</v>
      </c>
      <c r="C26">
        <v>45217.442118055558</v>
      </c>
      <c r="D26">
        <v>97.7679443359375</v>
      </c>
      <c r="E26">
        <v>82.21331787109375</v>
      </c>
      <c r="F26">
        <v>1.5373581647872925</v>
      </c>
      <c r="G26">
        <v>1.7208648920059204</v>
      </c>
      <c r="H26">
        <v>220.00000034652476</v>
      </c>
      <c r="I26">
        <v>220.00000034652476</v>
      </c>
      <c r="J26" t="s">
        <v>29</v>
      </c>
      <c r="K26">
        <v>5.6</v>
      </c>
      <c r="L26">
        <v>12.3</v>
      </c>
      <c r="M26">
        <v>68.88</v>
      </c>
    </row>
    <row r="27" spans="1:13" x14ac:dyDescent="0.25">
      <c r="A27" t="s">
        <v>76</v>
      </c>
      <c r="B27" t="s">
        <v>77</v>
      </c>
      <c r="C27">
        <v>45217.442824074074</v>
      </c>
      <c r="D27">
        <v>502.45162963867188</v>
      </c>
      <c r="E27">
        <v>249.85153198242188</v>
      </c>
      <c r="F27">
        <v>3.017188549041748</v>
      </c>
      <c r="G27">
        <v>4.0091185569763184</v>
      </c>
      <c r="H27">
        <v>219.99999546941649</v>
      </c>
      <c r="I27">
        <v>219.99999546941649</v>
      </c>
      <c r="J27" t="s">
        <v>29</v>
      </c>
      <c r="K27">
        <v>5.6</v>
      </c>
      <c r="L27">
        <v>12.3</v>
      </c>
      <c r="M27">
        <v>68.88</v>
      </c>
    </row>
    <row r="28" spans="1:13" x14ac:dyDescent="0.25">
      <c r="A28" t="s">
        <v>78</v>
      </c>
      <c r="B28" t="s">
        <v>79</v>
      </c>
      <c r="C28">
        <v>45217.443576388891</v>
      </c>
      <c r="D28">
        <v>194.17019653320313</v>
      </c>
      <c r="E28">
        <v>178.09736633300781</v>
      </c>
      <c r="F28">
        <v>2.0960478782653809</v>
      </c>
      <c r="G28">
        <v>2.2540464401245117</v>
      </c>
      <c r="H28">
        <v>219.99999918530852</v>
      </c>
      <c r="I28">
        <v>219.99999918530852</v>
      </c>
      <c r="J28" t="s">
        <v>29</v>
      </c>
      <c r="K28">
        <v>5.6</v>
      </c>
      <c r="L28">
        <v>12.3</v>
      </c>
      <c r="M28">
        <v>68.88</v>
      </c>
    </row>
    <row r="29" spans="1:13" x14ac:dyDescent="0.25">
      <c r="A29" t="s">
        <v>80</v>
      </c>
      <c r="B29" t="s">
        <v>81</v>
      </c>
      <c r="C29">
        <v>45217.444432870368</v>
      </c>
      <c r="D29">
        <v>499.17269897460938</v>
      </c>
      <c r="E29">
        <v>242.58322143554688</v>
      </c>
      <c r="F29">
        <v>1.8894609212875366</v>
      </c>
      <c r="G29">
        <v>2.9973394870758057</v>
      </c>
      <c r="H29">
        <v>222.50755465316138</v>
      </c>
      <c r="I29">
        <v>222.50755465316138</v>
      </c>
      <c r="J29" t="s">
        <v>29</v>
      </c>
      <c r="K29">
        <v>5.6</v>
      </c>
      <c r="L29">
        <v>12.3</v>
      </c>
      <c r="M29">
        <v>68.88</v>
      </c>
    </row>
    <row r="30" spans="1:13" x14ac:dyDescent="0.25">
      <c r="A30" t="s">
        <v>82</v>
      </c>
      <c r="B30" t="s">
        <v>83</v>
      </c>
      <c r="C30">
        <v>45217.445185185185</v>
      </c>
      <c r="D30">
        <v>456.978759765625</v>
      </c>
      <c r="E30">
        <v>410.16610717773438</v>
      </c>
      <c r="F30">
        <v>2.9277899265289307</v>
      </c>
      <c r="G30">
        <v>3.127556324005127</v>
      </c>
      <c r="H30">
        <v>222.50756301391846</v>
      </c>
      <c r="I30">
        <v>222.50756301391846</v>
      </c>
      <c r="J30" t="s">
        <v>29</v>
      </c>
      <c r="K30">
        <v>5.6</v>
      </c>
      <c r="L30">
        <v>12.3</v>
      </c>
      <c r="M30">
        <v>68.88</v>
      </c>
    </row>
    <row r="31" spans="1:13" x14ac:dyDescent="0.25">
      <c r="A31" t="s">
        <v>84</v>
      </c>
      <c r="B31" t="s">
        <v>85</v>
      </c>
      <c r="C31">
        <v>45217.446006944447</v>
      </c>
      <c r="D31">
        <v>1085.14306640625</v>
      </c>
      <c r="E31">
        <v>817.9744873046875</v>
      </c>
      <c r="F31">
        <v>4.9493513107299805</v>
      </c>
      <c r="G31">
        <v>5.2327303886413574</v>
      </c>
      <c r="H31">
        <v>222.50756185270222</v>
      </c>
      <c r="I31">
        <v>222.50756185270222</v>
      </c>
      <c r="J31" t="s">
        <v>29</v>
      </c>
      <c r="K31">
        <v>5.6</v>
      </c>
      <c r="L31">
        <v>12.3</v>
      </c>
      <c r="M31">
        <v>68.88</v>
      </c>
    </row>
    <row r="32" spans="1:13" x14ac:dyDescent="0.25">
      <c r="A32" t="s">
        <v>86</v>
      </c>
      <c r="B32" t="s">
        <v>87</v>
      </c>
      <c r="C32">
        <v>45217.449652777781</v>
      </c>
      <c r="D32">
        <v>365.45220947265625</v>
      </c>
      <c r="E32">
        <v>265.98989868164063</v>
      </c>
      <c r="F32">
        <v>1.8725662231445313</v>
      </c>
      <c r="G32">
        <v>2.5059313774108887</v>
      </c>
      <c r="H32">
        <v>222.5075548854046</v>
      </c>
      <c r="I32">
        <v>222.5075548854046</v>
      </c>
      <c r="J32" t="s">
        <v>29</v>
      </c>
      <c r="K32">
        <v>5.6</v>
      </c>
      <c r="L32">
        <v>12.3</v>
      </c>
      <c r="M32">
        <v>68.88</v>
      </c>
    </row>
    <row r="33" spans="1:13" x14ac:dyDescent="0.25">
      <c r="A33" t="s">
        <v>88</v>
      </c>
      <c r="B33" t="s">
        <v>89</v>
      </c>
      <c r="C33">
        <v>45217.450578703705</v>
      </c>
      <c r="D33">
        <v>377.79385375976563</v>
      </c>
      <c r="E33">
        <v>370.36944580078125</v>
      </c>
      <c r="F33">
        <v>2.6209254264831543</v>
      </c>
      <c r="G33">
        <v>2.6710591316223145</v>
      </c>
      <c r="H33">
        <v>220.00000150774099</v>
      </c>
      <c r="I33">
        <v>220.00000150774099</v>
      </c>
      <c r="J33" t="s">
        <v>29</v>
      </c>
      <c r="K33">
        <v>5.6</v>
      </c>
      <c r="L33">
        <v>12.3</v>
      </c>
      <c r="M33">
        <v>68.88</v>
      </c>
    </row>
    <row r="34" spans="1:13" x14ac:dyDescent="0.25">
      <c r="A34" t="s">
        <v>90</v>
      </c>
      <c r="B34" t="s">
        <v>91</v>
      </c>
      <c r="C34">
        <v>45217.451284722221</v>
      </c>
      <c r="D34">
        <v>1119.2115478515625</v>
      </c>
      <c r="E34">
        <v>1038.1585693359375</v>
      </c>
      <c r="F34">
        <v>4.0076065063476563</v>
      </c>
      <c r="G34">
        <v>4.14105224609375</v>
      </c>
      <c r="H34">
        <v>220.00000684933582</v>
      </c>
      <c r="I34">
        <v>220.00000684933582</v>
      </c>
      <c r="J34" t="s">
        <v>29</v>
      </c>
      <c r="K34">
        <v>5.6</v>
      </c>
      <c r="L34">
        <v>12.3</v>
      </c>
      <c r="M34">
        <v>68.88</v>
      </c>
    </row>
    <row r="35" spans="1:13" x14ac:dyDescent="0.25">
      <c r="A35" t="s">
        <v>92</v>
      </c>
      <c r="B35" t="s">
        <v>93</v>
      </c>
      <c r="C35">
        <v>45217.457974537036</v>
      </c>
      <c r="D35">
        <v>124.99454498291016</v>
      </c>
      <c r="E35">
        <v>117.91853332519531</v>
      </c>
      <c r="F35">
        <v>1.9343452453613281</v>
      </c>
      <c r="G35">
        <v>1.9926472902297974</v>
      </c>
      <c r="H35">
        <v>219.99999663063272</v>
      </c>
      <c r="I35">
        <v>219.99999663063272</v>
      </c>
      <c r="J35" t="s">
        <v>29</v>
      </c>
      <c r="K35">
        <v>5.6</v>
      </c>
      <c r="L35">
        <v>12.3</v>
      </c>
      <c r="M35">
        <v>68.88</v>
      </c>
    </row>
    <row r="36" spans="1:13" x14ac:dyDescent="0.25">
      <c r="A36" t="s">
        <v>94</v>
      </c>
      <c r="B36" t="s">
        <v>95</v>
      </c>
      <c r="C36">
        <v>45217.458634259259</v>
      </c>
      <c r="D36">
        <v>1215.20751953125</v>
      </c>
      <c r="E36">
        <v>1160.9876708984375</v>
      </c>
      <c r="F36">
        <v>3.8976705074310303</v>
      </c>
      <c r="G36">
        <v>3.9974198341369629</v>
      </c>
      <c r="H36">
        <v>220.00000127549777</v>
      </c>
      <c r="I36">
        <v>220.00000127549777</v>
      </c>
      <c r="J36" t="s">
        <v>29</v>
      </c>
      <c r="K36">
        <v>5.6</v>
      </c>
      <c r="L36">
        <v>12.3</v>
      </c>
      <c r="M36">
        <v>68.88</v>
      </c>
    </row>
    <row r="37" spans="1:13" x14ac:dyDescent="0.25">
      <c r="A37" t="s">
        <v>96</v>
      </c>
      <c r="B37" t="s">
        <v>97</v>
      </c>
      <c r="C37">
        <v>45217.459398148145</v>
      </c>
      <c r="D37">
        <v>225.02731323242188</v>
      </c>
      <c r="E37">
        <v>157.77069091796875</v>
      </c>
      <c r="F37">
        <v>2.0492010116577148</v>
      </c>
      <c r="G37">
        <v>2.2406764030456543</v>
      </c>
      <c r="H37">
        <v>219.99999686287595</v>
      </c>
      <c r="I37">
        <v>219.99999686287595</v>
      </c>
      <c r="J37" t="s">
        <v>29</v>
      </c>
      <c r="K37">
        <v>5.6</v>
      </c>
      <c r="L37">
        <v>12.3</v>
      </c>
      <c r="M37">
        <v>68.88</v>
      </c>
    </row>
    <row r="38" spans="1:13" x14ac:dyDescent="0.25">
      <c r="A38" t="s">
        <v>98</v>
      </c>
      <c r="B38" t="s">
        <v>99</v>
      </c>
      <c r="C38">
        <v>45217.460057870368</v>
      </c>
      <c r="D38">
        <v>1069.6837158203125</v>
      </c>
      <c r="E38">
        <v>534.3538818359375</v>
      </c>
      <c r="F38">
        <v>3.9460065364837646</v>
      </c>
      <c r="G38">
        <v>4.4962286949157715</v>
      </c>
      <c r="H38">
        <v>219.9999998820382</v>
      </c>
      <c r="I38">
        <v>219.9999998820382</v>
      </c>
      <c r="J38" t="s">
        <v>29</v>
      </c>
      <c r="K38">
        <v>5.6</v>
      </c>
      <c r="L38">
        <v>12.3</v>
      </c>
      <c r="M38">
        <v>68.88</v>
      </c>
    </row>
    <row r="39" spans="1:13" x14ac:dyDescent="0.25">
      <c r="A39" t="s">
        <v>100</v>
      </c>
      <c r="B39" t="s">
        <v>101</v>
      </c>
      <c r="C39">
        <v>45217.460833333331</v>
      </c>
      <c r="D39">
        <v>221.67245483398438</v>
      </c>
      <c r="E39">
        <v>199.32247924804688</v>
      </c>
      <c r="F39">
        <v>0.93913483619689941</v>
      </c>
      <c r="G39">
        <v>1.8643057346343994</v>
      </c>
      <c r="H39">
        <v>220.00000034652476</v>
      </c>
      <c r="I39">
        <v>220.00000034652476</v>
      </c>
      <c r="J39" t="s">
        <v>29</v>
      </c>
      <c r="K39">
        <v>5.6</v>
      </c>
      <c r="L39">
        <v>12.3</v>
      </c>
      <c r="M39">
        <v>68.88</v>
      </c>
    </row>
    <row r="40" spans="1:13" x14ac:dyDescent="0.25">
      <c r="A40" t="s">
        <v>102</v>
      </c>
      <c r="B40" t="s">
        <v>103</v>
      </c>
      <c r="C40">
        <v>45217.461562500001</v>
      </c>
      <c r="D40">
        <v>505.035888671875</v>
      </c>
      <c r="E40">
        <v>428.50466918945313</v>
      </c>
      <c r="F40">
        <v>2.8326606750488281</v>
      </c>
      <c r="G40">
        <v>3.0824990272521973</v>
      </c>
      <c r="H40">
        <v>220.00000824279527</v>
      </c>
      <c r="I40">
        <v>220.00000824279527</v>
      </c>
      <c r="J40" t="s">
        <v>29</v>
      </c>
      <c r="K40">
        <v>5.6</v>
      </c>
      <c r="L40">
        <v>12.3</v>
      </c>
      <c r="M40">
        <v>68.88</v>
      </c>
    </row>
    <row r="41" spans="1:13" x14ac:dyDescent="0.25">
      <c r="A41" t="s">
        <v>104</v>
      </c>
      <c r="B41" t="s">
        <v>105</v>
      </c>
      <c r="C41">
        <v>45217.462210648147</v>
      </c>
      <c r="D41">
        <v>312.05059814453125</v>
      </c>
      <c r="E41">
        <v>236.6798095703125</v>
      </c>
      <c r="F41">
        <v>0.94586849212646484</v>
      </c>
      <c r="G41">
        <v>1.0212966203689575</v>
      </c>
      <c r="H41">
        <v>220.00000011428153</v>
      </c>
      <c r="I41">
        <v>220.00000011428153</v>
      </c>
      <c r="J41" t="s">
        <v>29</v>
      </c>
      <c r="K41">
        <v>5.6</v>
      </c>
      <c r="L41">
        <v>12.3</v>
      </c>
      <c r="M41">
        <v>68.88</v>
      </c>
    </row>
    <row r="42" spans="1:13" x14ac:dyDescent="0.25">
      <c r="A42" t="s">
        <v>106</v>
      </c>
      <c r="B42" t="s">
        <v>107</v>
      </c>
      <c r="C42">
        <v>45217.462812500002</v>
      </c>
      <c r="D42">
        <v>55.191612243652344</v>
      </c>
      <c r="E42">
        <v>32.481983184814453</v>
      </c>
      <c r="F42">
        <v>0.26902779936790466</v>
      </c>
      <c r="G42">
        <v>1.0277904272079468</v>
      </c>
      <c r="H42">
        <v>220.00000011428153</v>
      </c>
      <c r="I42">
        <v>220.00000011428153</v>
      </c>
      <c r="J42" t="s">
        <v>29</v>
      </c>
      <c r="K42">
        <v>5.6</v>
      </c>
      <c r="L42">
        <v>12.3</v>
      </c>
      <c r="M42">
        <v>68.88</v>
      </c>
    </row>
    <row r="43" spans="1:13" x14ac:dyDescent="0.25">
      <c r="A43" t="s">
        <v>108</v>
      </c>
      <c r="B43" t="s">
        <v>109</v>
      </c>
      <c r="C43">
        <v>45217.463449074072</v>
      </c>
      <c r="D43">
        <v>878.7611083984375</v>
      </c>
      <c r="E43">
        <v>847.85919189453125</v>
      </c>
      <c r="F43">
        <v>3.6559545993804932</v>
      </c>
      <c r="G43">
        <v>3.764272928237915</v>
      </c>
      <c r="H43">
        <v>219.99999663063272</v>
      </c>
      <c r="I43">
        <v>219.99999663063272</v>
      </c>
      <c r="J43" t="s">
        <v>29</v>
      </c>
      <c r="K43">
        <v>5.6</v>
      </c>
      <c r="L43">
        <v>12.3</v>
      </c>
      <c r="M43">
        <v>68.88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/>
  </sheetViews>
  <sheetFormatPr baseColWidth="10" defaultRowHeight="15" x14ac:dyDescent="0.25"/>
  <cols>
    <col min="1" max="1" width="5.5703125" bestFit="1" customWidth="1"/>
  </cols>
  <sheetData>
    <row r="1" spans="1:13" ht="18" x14ac:dyDescent="0.35">
      <c r="A1" t="s">
        <v>110</v>
      </c>
      <c r="B1" t="s">
        <v>12</v>
      </c>
      <c r="C1" t="s">
        <v>13</v>
      </c>
      <c r="D1" t="s">
        <v>14</v>
      </c>
      <c r="E1" t="s">
        <v>16</v>
      </c>
      <c r="F1" t="s">
        <v>17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r="2" spans="1:13" x14ac:dyDescent="0.25">
      <c r="A2" t="s">
        <v>111</v>
      </c>
      <c r="D2" t="s">
        <v>15</v>
      </c>
      <c r="E2" t="s">
        <v>15</v>
      </c>
      <c r="F2" t="s">
        <v>18</v>
      </c>
      <c r="G2" t="s">
        <v>18</v>
      </c>
      <c r="H2" t="s">
        <v>18</v>
      </c>
      <c r="I2" t="s">
        <v>18</v>
      </c>
      <c r="K2" t="s">
        <v>18</v>
      </c>
      <c r="L2" t="s">
        <v>18</v>
      </c>
      <c r="M2" t="s">
        <v>26</v>
      </c>
    </row>
    <row r="3" spans="1:13" x14ac:dyDescent="0.25">
      <c r="A3" t="s">
        <v>112</v>
      </c>
      <c r="C3">
        <v>45217.432772131899</v>
      </c>
      <c r="D3">
        <v>603.71769007240857</v>
      </c>
      <c r="E3">
        <v>479.26696647085794</v>
      </c>
      <c r="F3">
        <v>2.7931695820354836</v>
      </c>
      <c r="G3">
        <v>3.2730815730443816</v>
      </c>
      <c r="H3">
        <v>220.24467971425608</v>
      </c>
      <c r="I3">
        <v>220.24467971425608</v>
      </c>
      <c r="K3">
        <v>5.5999999999999961</v>
      </c>
      <c r="L3">
        <v>12.300000000000008</v>
      </c>
      <c r="M3">
        <v>68.880000000000067</v>
      </c>
    </row>
    <row r="4" spans="1:13" x14ac:dyDescent="0.25">
      <c r="A4" t="s">
        <v>113</v>
      </c>
      <c r="C4">
        <v>2.2001933619748344E-2</v>
      </c>
      <c r="D4">
        <v>477.27467759297679</v>
      </c>
      <c r="E4">
        <v>414.03903175154841</v>
      </c>
      <c r="F4">
        <v>1.3619777034546956</v>
      </c>
      <c r="G4">
        <v>1.4435991150391456</v>
      </c>
      <c r="H4">
        <v>0.75327300096569227</v>
      </c>
      <c r="I4">
        <v>0.75327300096569227</v>
      </c>
      <c r="K4">
        <v>0</v>
      </c>
      <c r="L4">
        <v>0</v>
      </c>
      <c r="M4">
        <v>0</v>
      </c>
    </row>
    <row r="5" spans="1:13" x14ac:dyDescent="0.25">
      <c r="A5" s="1" t="s">
        <v>114</v>
      </c>
      <c r="C5">
        <v>4.8658077805134542E-5</v>
      </c>
      <c r="D5">
        <v>79.055937144351944</v>
      </c>
      <c r="E5">
        <v>86.390062474027047</v>
      </c>
      <c r="F5">
        <v>48.76101015184954</v>
      </c>
      <c r="G5">
        <v>44.105198200007436</v>
      </c>
      <c r="H5">
        <v>0.34201643460490549</v>
      </c>
      <c r="I5">
        <v>0.34201643460490549</v>
      </c>
      <c r="K5">
        <v>0</v>
      </c>
      <c r="L5">
        <v>0</v>
      </c>
      <c r="M5"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3"/>
  <sheetViews>
    <sheetView workbookViewId="0"/>
  </sheetViews>
  <sheetFormatPr baseColWidth="10" defaultRowHeight="15" x14ac:dyDescent="0.25"/>
  <sheetData>
    <row r="1" spans="1:2" x14ac:dyDescent="0.25">
      <c r="A1" t="s">
        <v>27</v>
      </c>
      <c r="B1" t="s">
        <v>27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28.657020568847656</v>
      </c>
    </row>
    <row r="5" spans="1:2" x14ac:dyDescent="0.25">
      <c r="A5">
        <v>-6.2283416694770028E-6</v>
      </c>
      <c r="B5">
        <v>28.345027923583984</v>
      </c>
    </row>
    <row r="6" spans="1:2" x14ac:dyDescent="0.25">
      <c r="A6">
        <v>-9.3952952359088192E-6</v>
      </c>
      <c r="B6">
        <v>28.100862503051758</v>
      </c>
    </row>
    <row r="7" spans="1:2" x14ac:dyDescent="0.25">
      <c r="A7">
        <v>-9.3952952359088192E-6</v>
      </c>
      <c r="B7">
        <v>27.861391067504883</v>
      </c>
    </row>
    <row r="8" spans="1:2" x14ac:dyDescent="0.25">
      <c r="A8">
        <v>-8.8674699860090848E-6</v>
      </c>
      <c r="B8">
        <v>27.691364288330078</v>
      </c>
    </row>
    <row r="9" spans="1:2" x14ac:dyDescent="0.25">
      <c r="A9">
        <v>7.2290988559111844E-4</v>
      </c>
      <c r="B9">
        <v>28.754175186157227</v>
      </c>
    </row>
    <row r="10" spans="1:2" x14ac:dyDescent="0.25">
      <c r="A10">
        <v>1.7059322395390195E-3</v>
      </c>
      <c r="B10">
        <v>29.778163909912109</v>
      </c>
    </row>
    <row r="11" spans="1:2" x14ac:dyDescent="0.25">
      <c r="A11">
        <v>2.9601514408735862E-3</v>
      </c>
      <c r="B11">
        <v>30.906814575195313</v>
      </c>
    </row>
    <row r="12" spans="1:2" x14ac:dyDescent="0.25">
      <c r="A12">
        <v>4.4791277644070857E-3</v>
      </c>
      <c r="B12">
        <v>32.003780364990234</v>
      </c>
    </row>
    <row r="13" spans="1:2" x14ac:dyDescent="0.25">
      <c r="A13">
        <v>6.2759516897437128E-3</v>
      </c>
      <c r="B13">
        <v>33.153022766113281</v>
      </c>
    </row>
    <row r="14" spans="1:2" x14ac:dyDescent="0.25">
      <c r="A14">
        <v>8.4300076714529035E-3</v>
      </c>
      <c r="B14">
        <v>34.417255401611328</v>
      </c>
    </row>
    <row r="15" spans="1:2" x14ac:dyDescent="0.25">
      <c r="A15">
        <v>1.1042216786966668E-2</v>
      </c>
      <c r="B15">
        <v>35.810413360595703</v>
      </c>
    </row>
    <row r="16" spans="1:2" x14ac:dyDescent="0.25">
      <c r="A16">
        <v>1.4127884899462418E-2</v>
      </c>
      <c r="B16">
        <v>37.267814636230469</v>
      </c>
    </row>
    <row r="17" spans="1:2" x14ac:dyDescent="0.25">
      <c r="A17">
        <v>1.6137000842273264E-2</v>
      </c>
      <c r="B17">
        <v>38.295661926269531</v>
      </c>
    </row>
    <row r="18" spans="1:2" x14ac:dyDescent="0.25">
      <c r="A18">
        <v>1.8350488750722226E-2</v>
      </c>
      <c r="B18">
        <v>39.306713104248047</v>
      </c>
    </row>
    <row r="19" spans="1:2" x14ac:dyDescent="0.25">
      <c r="A19">
        <v>2.2221139874619471E-2</v>
      </c>
      <c r="B19">
        <v>40.726314544677734</v>
      </c>
    </row>
    <row r="20" spans="1:2" x14ac:dyDescent="0.25">
      <c r="A20">
        <v>2.6243169863029849E-2</v>
      </c>
      <c r="B20">
        <v>42.131278991699219</v>
      </c>
    </row>
    <row r="21" spans="1:2" x14ac:dyDescent="0.25">
      <c r="A21">
        <v>3.0546110446191144E-2</v>
      </c>
      <c r="B21">
        <v>43.428096771240234</v>
      </c>
    </row>
    <row r="22" spans="1:2" x14ac:dyDescent="0.25">
      <c r="A22">
        <v>3.5394504647942346E-2</v>
      </c>
      <c r="B22">
        <v>44.805942535400391</v>
      </c>
    </row>
    <row r="23" spans="1:2" x14ac:dyDescent="0.25">
      <c r="A23">
        <v>4.025810142073092E-2</v>
      </c>
      <c r="B23">
        <v>46.269794464111328</v>
      </c>
    </row>
    <row r="24" spans="1:2" x14ac:dyDescent="0.25">
      <c r="A24">
        <v>4.4045248469317747E-2</v>
      </c>
      <c r="B24">
        <v>47.332111358642578</v>
      </c>
    </row>
    <row r="25" spans="1:2" x14ac:dyDescent="0.25">
      <c r="A25">
        <v>4.7633092487040389E-2</v>
      </c>
      <c r="B25">
        <v>48.442134857177734</v>
      </c>
    </row>
    <row r="26" spans="1:2" x14ac:dyDescent="0.25">
      <c r="A26">
        <v>5.1603500111823533E-2</v>
      </c>
      <c r="B26">
        <v>49.630771636962891</v>
      </c>
    </row>
    <row r="27" spans="1:2" x14ac:dyDescent="0.25">
      <c r="A27">
        <v>5.5654983599969274E-2</v>
      </c>
      <c r="B27">
        <v>50.829860687255859</v>
      </c>
    </row>
    <row r="28" spans="1:2" x14ac:dyDescent="0.25">
      <c r="A28">
        <v>5.969010290383063E-2</v>
      </c>
      <c r="B28">
        <v>52.081432342529297</v>
      </c>
    </row>
    <row r="29" spans="1:2" x14ac:dyDescent="0.25">
      <c r="A29">
        <v>6.4206922562798155E-2</v>
      </c>
      <c r="B29">
        <v>53.385452270507813</v>
      </c>
    </row>
    <row r="30" spans="1:2" x14ac:dyDescent="0.25">
      <c r="A30">
        <v>6.8409889900910834E-2</v>
      </c>
      <c r="B30">
        <v>54.733573913574219</v>
      </c>
    </row>
    <row r="31" spans="1:2" x14ac:dyDescent="0.25">
      <c r="A31">
        <v>7.317520674242195E-2</v>
      </c>
      <c r="B31">
        <v>56.118549346923828</v>
      </c>
    </row>
    <row r="32" spans="1:2" x14ac:dyDescent="0.25">
      <c r="A32">
        <v>7.7831894118886344E-2</v>
      </c>
      <c r="B32">
        <v>57.561870574951172</v>
      </c>
    </row>
    <row r="33" spans="1:2" x14ac:dyDescent="0.25">
      <c r="A33">
        <v>8.2977237983428778E-2</v>
      </c>
      <c r="B33">
        <v>59.096256256103516</v>
      </c>
    </row>
    <row r="34" spans="1:2" x14ac:dyDescent="0.25">
      <c r="A34">
        <v>8.7939433030483793E-2</v>
      </c>
      <c r="B34">
        <v>60.630657196044922</v>
      </c>
    </row>
    <row r="35" spans="1:2" x14ac:dyDescent="0.25">
      <c r="A35">
        <v>9.3343948727583129E-2</v>
      </c>
      <c r="B35">
        <v>62.217876434326172</v>
      </c>
    </row>
    <row r="36" spans="1:2" x14ac:dyDescent="0.25">
      <c r="A36">
        <v>9.8472826809014924E-2</v>
      </c>
      <c r="B36">
        <v>63.846054077148438</v>
      </c>
    </row>
    <row r="37" spans="1:2" x14ac:dyDescent="0.25">
      <c r="A37">
        <v>0.10421588334175244</v>
      </c>
      <c r="B37">
        <v>65.530899047851563</v>
      </c>
    </row>
    <row r="38" spans="1:2" x14ac:dyDescent="0.25">
      <c r="A38">
        <v>0.10984567072971031</v>
      </c>
      <c r="B38">
        <v>67.27386474609375</v>
      </c>
    </row>
    <row r="39" spans="1:2" x14ac:dyDescent="0.25">
      <c r="A39">
        <v>0.11573092497969381</v>
      </c>
      <c r="B39">
        <v>69.086738586425781</v>
      </c>
    </row>
    <row r="40" spans="1:2" x14ac:dyDescent="0.25">
      <c r="A40">
        <v>0.12176101851640626</v>
      </c>
      <c r="B40">
        <v>70.981292724609375</v>
      </c>
    </row>
    <row r="41" spans="1:2" x14ac:dyDescent="0.25">
      <c r="A41">
        <v>0.12767087322885701</v>
      </c>
      <c r="B41">
        <v>72.960647583007813</v>
      </c>
    </row>
    <row r="42" spans="1:2" x14ac:dyDescent="0.25">
      <c r="A42">
        <v>0.13087899840665468</v>
      </c>
      <c r="B42">
        <v>73.965560913085938</v>
      </c>
    </row>
    <row r="43" spans="1:2" x14ac:dyDescent="0.25">
      <c r="A43">
        <v>0.13405153690223789</v>
      </c>
      <c r="B43">
        <v>75.002128601074219</v>
      </c>
    </row>
    <row r="44" spans="1:2" x14ac:dyDescent="0.25">
      <c r="A44">
        <v>0.1372087813878401</v>
      </c>
      <c r="B44">
        <v>76.034538269042969</v>
      </c>
    </row>
    <row r="45" spans="1:2" x14ac:dyDescent="0.25">
      <c r="A45">
        <v>0.14060196544105905</v>
      </c>
      <c r="B45">
        <v>77.071823120117188</v>
      </c>
    </row>
    <row r="46" spans="1:2" x14ac:dyDescent="0.25">
      <c r="A46">
        <v>0.14390499746910204</v>
      </c>
      <c r="B46">
        <v>78.151107788085938</v>
      </c>
    </row>
    <row r="47" spans="1:2" x14ac:dyDescent="0.25">
      <c r="A47">
        <v>0.1471798256629728</v>
      </c>
      <c r="B47">
        <v>79.227493286132813</v>
      </c>
    </row>
    <row r="48" spans="1:2" x14ac:dyDescent="0.25">
      <c r="A48">
        <v>0.15062431035020246</v>
      </c>
      <c r="B48">
        <v>80.328262329101563</v>
      </c>
    </row>
    <row r="49" spans="1:2" x14ac:dyDescent="0.25">
      <c r="A49">
        <v>0.15391551627486777</v>
      </c>
      <c r="B49">
        <v>81.463096618652344</v>
      </c>
    </row>
    <row r="50" spans="1:2" x14ac:dyDescent="0.25">
      <c r="A50">
        <v>0.1572550696943269</v>
      </c>
      <c r="B50">
        <v>82.588790893554688</v>
      </c>
    </row>
    <row r="51" spans="1:2" x14ac:dyDescent="0.25">
      <c r="A51">
        <v>0.16082095820569281</v>
      </c>
      <c r="B51">
        <v>83.746574401855469</v>
      </c>
    </row>
    <row r="52" spans="1:2" x14ac:dyDescent="0.25">
      <c r="A52">
        <v>0.16429626120355739</v>
      </c>
      <c r="B52">
        <v>84.929801940917969</v>
      </c>
    </row>
    <row r="53" spans="1:2" x14ac:dyDescent="0.25">
      <c r="A53">
        <v>0.16786298959855381</v>
      </c>
      <c r="B53">
        <v>86.109886169433594</v>
      </c>
    </row>
    <row r="54" spans="1:2" x14ac:dyDescent="0.25">
      <c r="A54">
        <v>0.17152863461080564</v>
      </c>
      <c r="B54">
        <v>87.329208374023438</v>
      </c>
    </row>
    <row r="55" spans="1:2" x14ac:dyDescent="0.25">
      <c r="A55">
        <v>0.17509800457528504</v>
      </c>
      <c r="B55">
        <v>88.56524658203125</v>
      </c>
    </row>
    <row r="56" spans="1:2" x14ac:dyDescent="0.25">
      <c r="A56">
        <v>0.17881885161647634</v>
      </c>
      <c r="B56">
        <v>89.813468933105469</v>
      </c>
    </row>
    <row r="57" spans="1:2" x14ac:dyDescent="0.25">
      <c r="A57">
        <v>0.1824462819235409</v>
      </c>
      <c r="B57">
        <v>91.093963623046875</v>
      </c>
    </row>
    <row r="58" spans="1:2" x14ac:dyDescent="0.25">
      <c r="A58">
        <v>0.18603950729242824</v>
      </c>
      <c r="B58">
        <v>92.374038696289063</v>
      </c>
    </row>
    <row r="59" spans="1:2" x14ac:dyDescent="0.25">
      <c r="A59">
        <v>0.18984408531297525</v>
      </c>
      <c r="B59">
        <v>93.675559997558594</v>
      </c>
    </row>
    <row r="60" spans="1:2" x14ac:dyDescent="0.25">
      <c r="A60">
        <v>0.19358034828273907</v>
      </c>
      <c r="B60">
        <v>94.99078369140625</v>
      </c>
    </row>
    <row r="61" spans="1:2" x14ac:dyDescent="0.25">
      <c r="A61">
        <v>0.19740856496353135</v>
      </c>
      <c r="B61">
        <v>96.3109130859375</v>
      </c>
    </row>
    <row r="62" spans="1:2" x14ac:dyDescent="0.25">
      <c r="A62">
        <v>0.20124986757314703</v>
      </c>
      <c r="B62">
        <v>97.653938293457031</v>
      </c>
    </row>
    <row r="63" spans="1:2" x14ac:dyDescent="0.25">
      <c r="A63">
        <v>0.20498718717070405</v>
      </c>
      <c r="B63">
        <v>99.01531982421875</v>
      </c>
    </row>
    <row r="64" spans="1:2" x14ac:dyDescent="0.25">
      <c r="A64">
        <v>0.20879913449278312</v>
      </c>
      <c r="B64">
        <v>100.38951873779297</v>
      </c>
    </row>
    <row r="65" spans="1:2" x14ac:dyDescent="0.25">
      <c r="A65">
        <v>0.21248790339789375</v>
      </c>
      <c r="B65">
        <v>101.78062438964844</v>
      </c>
    </row>
    <row r="66" spans="1:2" x14ac:dyDescent="0.25">
      <c r="A66">
        <v>0.21622447793739144</v>
      </c>
      <c r="B66">
        <v>103.16838073730469</v>
      </c>
    </row>
    <row r="67" spans="1:2" x14ac:dyDescent="0.25">
      <c r="A67">
        <v>0.22008066816168309</v>
      </c>
      <c r="B67">
        <v>104.55288696289063</v>
      </c>
    </row>
    <row r="68" spans="1:2" x14ac:dyDescent="0.25">
      <c r="A68">
        <v>0.22386170234755606</v>
      </c>
      <c r="B68">
        <v>105.94383239746094</v>
      </c>
    </row>
    <row r="69" spans="1:2" x14ac:dyDescent="0.25">
      <c r="A69">
        <v>0.22776105175324673</v>
      </c>
      <c r="B69">
        <v>107.32218933105469</v>
      </c>
    </row>
    <row r="70" spans="1:2" x14ac:dyDescent="0.25">
      <c r="A70">
        <v>0.23154093448575533</v>
      </c>
      <c r="B70">
        <v>108.69747161865234</v>
      </c>
    </row>
    <row r="71" spans="1:2" x14ac:dyDescent="0.25">
      <c r="A71">
        <v>0.23529946791823728</v>
      </c>
      <c r="B71">
        <v>110.05153656005859</v>
      </c>
    </row>
    <row r="72" spans="1:2" x14ac:dyDescent="0.25">
      <c r="A72">
        <v>0.23911289180992479</v>
      </c>
      <c r="B72">
        <v>111.39801025390625</v>
      </c>
    </row>
    <row r="73" spans="1:2" x14ac:dyDescent="0.25">
      <c r="A73">
        <v>0.24274422351191807</v>
      </c>
      <c r="B73">
        <v>112.73145294189453</v>
      </c>
    </row>
    <row r="74" spans="1:2" x14ac:dyDescent="0.25">
      <c r="A74">
        <v>0.24652261612830806</v>
      </c>
      <c r="B74">
        <v>114.02915191650391</v>
      </c>
    </row>
    <row r="75" spans="1:2" x14ac:dyDescent="0.25">
      <c r="A75">
        <v>0.25032783083483306</v>
      </c>
      <c r="B75">
        <v>115.31287384033203</v>
      </c>
    </row>
    <row r="76" spans="1:2" x14ac:dyDescent="0.25">
      <c r="A76">
        <v>0.2541306884485886</v>
      </c>
      <c r="B76">
        <v>116.59295654296875</v>
      </c>
    </row>
    <row r="77" spans="1:2" x14ac:dyDescent="0.25">
      <c r="A77">
        <v>0.258033221284169</v>
      </c>
      <c r="B77">
        <v>117.89665985107422</v>
      </c>
    </row>
    <row r="78" spans="1:2" x14ac:dyDescent="0.25">
      <c r="A78">
        <v>0.26178755529849851</v>
      </c>
      <c r="B78">
        <v>119.21588134765625</v>
      </c>
    </row>
    <row r="79" spans="1:2" x14ac:dyDescent="0.25">
      <c r="A79">
        <v>0.26564099558122584</v>
      </c>
      <c r="B79">
        <v>120.54881286621094</v>
      </c>
    </row>
    <row r="80" spans="1:2" x14ac:dyDescent="0.25">
      <c r="A80">
        <v>0.26935309157684778</v>
      </c>
      <c r="B80">
        <v>121.90526580810547</v>
      </c>
    </row>
    <row r="81" spans="1:2" x14ac:dyDescent="0.25">
      <c r="A81">
        <v>0.27304901303932777</v>
      </c>
      <c r="B81">
        <v>123.29925537109375</v>
      </c>
    </row>
    <row r="82" spans="1:2" x14ac:dyDescent="0.25">
      <c r="A82">
        <v>0.27694975773556585</v>
      </c>
      <c r="B82">
        <v>124.76712799072266</v>
      </c>
    </row>
    <row r="83" spans="1:2" x14ac:dyDescent="0.25">
      <c r="A83">
        <v>0.28070197849430895</v>
      </c>
      <c r="B83">
        <v>126.31513977050781</v>
      </c>
    </row>
    <row r="84" spans="1:2" x14ac:dyDescent="0.25">
      <c r="A84">
        <v>0.28456395307844284</v>
      </c>
      <c r="B84">
        <v>127.92312622070313</v>
      </c>
    </row>
    <row r="85" spans="1:2" x14ac:dyDescent="0.25">
      <c r="A85">
        <v>0.28837339429614062</v>
      </c>
      <c r="B85">
        <v>129.57707214355469</v>
      </c>
    </row>
    <row r="86" spans="1:2" x14ac:dyDescent="0.25">
      <c r="A86">
        <v>0.29211578028850088</v>
      </c>
      <c r="B86">
        <v>131.24874877929688</v>
      </c>
    </row>
    <row r="87" spans="1:2" x14ac:dyDescent="0.25">
      <c r="A87">
        <v>0.29595253127069976</v>
      </c>
      <c r="B87">
        <v>132.94148254394531</v>
      </c>
    </row>
    <row r="88" spans="1:2" x14ac:dyDescent="0.25">
      <c r="A88">
        <v>0.29958882099541495</v>
      </c>
      <c r="B88">
        <v>134.65789794921875</v>
      </c>
    </row>
    <row r="89" spans="1:2" x14ac:dyDescent="0.25">
      <c r="A89">
        <v>0.30334979279972735</v>
      </c>
      <c r="B89">
        <v>136.39433288574219</v>
      </c>
    </row>
    <row r="90" spans="1:2" x14ac:dyDescent="0.25">
      <c r="A90">
        <v>0.30716343343557756</v>
      </c>
      <c r="B90">
        <v>138.14698791503906</v>
      </c>
    </row>
    <row r="91" spans="1:2" x14ac:dyDescent="0.25">
      <c r="A91">
        <v>0.31093348140170335</v>
      </c>
      <c r="B91">
        <v>139.88674926757813</v>
      </c>
    </row>
    <row r="92" spans="1:2" x14ac:dyDescent="0.25">
      <c r="A92">
        <v>0.31482821144742634</v>
      </c>
      <c r="B92">
        <v>141.58441162109375</v>
      </c>
    </row>
    <row r="93" spans="1:2" x14ac:dyDescent="0.25">
      <c r="A93">
        <v>0.3185776687180949</v>
      </c>
      <c r="B93">
        <v>143.22190856933594</v>
      </c>
    </row>
    <row r="94" spans="1:2" x14ac:dyDescent="0.25">
      <c r="A94">
        <v>0.32242669283850706</v>
      </c>
      <c r="B94">
        <v>144.82205200195313</v>
      </c>
    </row>
    <row r="95" spans="1:2" x14ac:dyDescent="0.25">
      <c r="A95">
        <v>0.3262131049889172</v>
      </c>
      <c r="B95">
        <v>146.39012145996094</v>
      </c>
    </row>
    <row r="96" spans="1:2" x14ac:dyDescent="0.25">
      <c r="A96">
        <v>0.32988496784933669</v>
      </c>
      <c r="B96">
        <v>147.92570495605469</v>
      </c>
    </row>
    <row r="97" spans="1:2" x14ac:dyDescent="0.25">
      <c r="A97">
        <v>0.33372944034233198</v>
      </c>
      <c r="B97">
        <v>149.42039489746094</v>
      </c>
    </row>
    <row r="98" spans="1:2" x14ac:dyDescent="0.25">
      <c r="A98">
        <v>0.3375070743541525</v>
      </c>
      <c r="B98">
        <v>150.86463928222656</v>
      </c>
    </row>
    <row r="99" spans="1:2" x14ac:dyDescent="0.25">
      <c r="A99">
        <v>0.34135850975337473</v>
      </c>
      <c r="B99">
        <v>152.25576782226563</v>
      </c>
    </row>
    <row r="100" spans="1:2" x14ac:dyDescent="0.25">
      <c r="A100">
        <v>0.34520279259522768</v>
      </c>
      <c r="B100">
        <v>153.63568115234375</v>
      </c>
    </row>
    <row r="101" spans="1:2" x14ac:dyDescent="0.25">
      <c r="A101">
        <v>0.3489606757952215</v>
      </c>
      <c r="B101">
        <v>155.00804138183594</v>
      </c>
    </row>
    <row r="102" spans="1:2" x14ac:dyDescent="0.25">
      <c r="A102">
        <v>0.35279577410317969</v>
      </c>
      <c r="B102">
        <v>156.37666320800781</v>
      </c>
    </row>
    <row r="103" spans="1:2" x14ac:dyDescent="0.25">
      <c r="A103">
        <v>0.35644387638476244</v>
      </c>
      <c r="B103">
        <v>157.74998474121094</v>
      </c>
    </row>
    <row r="104" spans="1:2" x14ac:dyDescent="0.25">
      <c r="A104">
        <v>0.36016472342595374</v>
      </c>
      <c r="B104">
        <v>159.11642456054688</v>
      </c>
    </row>
    <row r="105" spans="1:2" x14ac:dyDescent="0.25">
      <c r="A105">
        <v>0.36400350638467793</v>
      </c>
      <c r="B105">
        <v>160.48739624023438</v>
      </c>
    </row>
    <row r="106" spans="1:2" x14ac:dyDescent="0.25">
      <c r="A106">
        <v>0.36775740691068204</v>
      </c>
      <c r="B106">
        <v>161.85978698730469</v>
      </c>
    </row>
    <row r="107" spans="1:2" x14ac:dyDescent="0.25">
      <c r="A107">
        <v>0.37161959823897861</v>
      </c>
      <c r="B107">
        <v>163.24568176269531</v>
      </c>
    </row>
    <row r="108" spans="1:2" x14ac:dyDescent="0.25">
      <c r="A108">
        <v>0.37543229061911698</v>
      </c>
      <c r="B108">
        <v>164.65330505371094</v>
      </c>
    </row>
    <row r="109" spans="1:2" x14ac:dyDescent="0.25">
      <c r="A109">
        <v>0.37921669788602208</v>
      </c>
      <c r="B109">
        <v>166.09417724609375</v>
      </c>
    </row>
    <row r="110" spans="1:2" x14ac:dyDescent="0.25">
      <c r="A110">
        <v>0.38301061480306597</v>
      </c>
      <c r="B110">
        <v>167.57940673828125</v>
      </c>
    </row>
    <row r="111" spans="1:2" x14ac:dyDescent="0.25">
      <c r="A111">
        <v>0.38668870905816327</v>
      </c>
      <c r="B111">
        <v>169.10139465332031</v>
      </c>
    </row>
    <row r="112" spans="1:2" x14ac:dyDescent="0.25">
      <c r="A112">
        <v>0.39050836434452862</v>
      </c>
      <c r="B112">
        <v>170.63153076171875</v>
      </c>
    </row>
    <row r="113" spans="1:2" x14ac:dyDescent="0.25">
      <c r="A113">
        <v>0.39432856149130074</v>
      </c>
      <c r="B113">
        <v>172.15313720703125</v>
      </c>
    </row>
    <row r="114" spans="1:2" x14ac:dyDescent="0.25">
      <c r="A114">
        <v>0.39812900782624616</v>
      </c>
      <c r="B114">
        <v>173.66285705566406</v>
      </c>
    </row>
    <row r="115" spans="1:2" x14ac:dyDescent="0.25">
      <c r="A115">
        <v>0.40202498415090471</v>
      </c>
      <c r="B115">
        <v>175.16835021972656</v>
      </c>
    </row>
    <row r="116" spans="1:2" x14ac:dyDescent="0.25">
      <c r="A116">
        <v>0.40576000084173297</v>
      </c>
      <c r="B116">
        <v>176.65055847167969</v>
      </c>
    </row>
    <row r="117" spans="1:2" x14ac:dyDescent="0.25">
      <c r="A117">
        <v>0.40958103787213557</v>
      </c>
      <c r="B117">
        <v>178.08773803710938</v>
      </c>
    </row>
    <row r="118" spans="1:2" x14ac:dyDescent="0.25">
      <c r="A118">
        <v>0.4133272168873432</v>
      </c>
      <c r="B118">
        <v>179.46670532226563</v>
      </c>
    </row>
    <row r="119" spans="1:2" x14ac:dyDescent="0.25">
      <c r="A119">
        <v>0.41698220079609188</v>
      </c>
      <c r="B119">
        <v>180.7515869140625</v>
      </c>
    </row>
    <row r="120" spans="1:2" x14ac:dyDescent="0.25">
      <c r="A120">
        <v>0.42081570061585011</v>
      </c>
      <c r="B120">
        <v>181.94203186035156</v>
      </c>
    </row>
    <row r="121" spans="1:2" x14ac:dyDescent="0.25">
      <c r="A121">
        <v>0.42455586498054265</v>
      </c>
      <c r="B121">
        <v>183.05035400390625</v>
      </c>
    </row>
    <row r="122" spans="1:2" x14ac:dyDescent="0.25">
      <c r="A122">
        <v>0.42840055421770068</v>
      </c>
      <c r="B122">
        <v>184.09385681152344</v>
      </c>
    </row>
    <row r="123" spans="1:2" x14ac:dyDescent="0.25">
      <c r="A123">
        <v>0.43602404246655374</v>
      </c>
      <c r="B123">
        <v>185.93130493164063</v>
      </c>
    </row>
    <row r="124" spans="1:2" x14ac:dyDescent="0.25">
      <c r="A124">
        <v>0.44354300584294132</v>
      </c>
      <c r="B124">
        <v>187.45195007324219</v>
      </c>
    </row>
    <row r="125" spans="1:2" x14ac:dyDescent="0.25">
      <c r="A125">
        <v>0.45119163641466836</v>
      </c>
      <c r="B125">
        <v>188.64033508300781</v>
      </c>
    </row>
    <row r="126" spans="1:2" x14ac:dyDescent="0.25">
      <c r="A126">
        <v>0.45883666361469044</v>
      </c>
      <c r="B126">
        <v>189.34318542480469</v>
      </c>
    </row>
    <row r="127" spans="1:2" x14ac:dyDescent="0.25">
      <c r="A127">
        <v>0.46640927117134806</v>
      </c>
      <c r="B127">
        <v>189.50782775878906</v>
      </c>
    </row>
    <row r="128" spans="1:2" x14ac:dyDescent="0.25">
      <c r="A128">
        <v>0.4738004096777792</v>
      </c>
      <c r="B128">
        <v>189.34922790527344</v>
      </c>
    </row>
    <row r="129" spans="1:2" x14ac:dyDescent="0.25">
      <c r="A129">
        <v>0.48137003700219955</v>
      </c>
      <c r="B129">
        <v>188.95188903808594</v>
      </c>
    </row>
    <row r="130" spans="1:2" x14ac:dyDescent="0.25">
      <c r="A130">
        <v>0.48909171035675886</v>
      </c>
      <c r="B130">
        <v>188.42918395996094</v>
      </c>
    </row>
    <row r="131" spans="1:2" x14ac:dyDescent="0.25">
      <c r="A131">
        <v>0.49670295256041896</v>
      </c>
      <c r="B131">
        <v>188.033935546875</v>
      </c>
    </row>
    <row r="132" spans="1:2" x14ac:dyDescent="0.25">
      <c r="A132">
        <v>0.50413315920217805</v>
      </c>
      <c r="B132">
        <v>187.77175903320313</v>
      </c>
    </row>
    <row r="133" spans="1:2" x14ac:dyDescent="0.25">
      <c r="A133">
        <v>0.51174283001065857</v>
      </c>
      <c r="B133">
        <v>187.60911560058594</v>
      </c>
    </row>
    <row r="134" spans="1:2" x14ac:dyDescent="0.25">
      <c r="A134">
        <v>0.51941150941743597</v>
      </c>
      <c r="B134">
        <v>187.50604248046875</v>
      </c>
    </row>
    <row r="135" spans="1:2" x14ac:dyDescent="0.25">
      <c r="A135">
        <v>0.52702551510917062</v>
      </c>
      <c r="B135">
        <v>187.4056396484375</v>
      </c>
    </row>
    <row r="136" spans="1:2" x14ac:dyDescent="0.25">
      <c r="A136">
        <v>0.53441410687169</v>
      </c>
      <c r="B136">
        <v>187.41038513183594</v>
      </c>
    </row>
    <row r="137" spans="1:2" x14ac:dyDescent="0.25">
      <c r="A137">
        <v>0.54195902536156171</v>
      </c>
      <c r="B137">
        <v>187.55549621582031</v>
      </c>
    </row>
    <row r="138" spans="1:2" x14ac:dyDescent="0.25">
      <c r="A138">
        <v>0.54963892127875935</v>
      </c>
      <c r="B138">
        <v>187.81594848632813</v>
      </c>
    </row>
    <row r="139" spans="1:2" x14ac:dyDescent="0.25">
      <c r="A139">
        <v>0.55722957278696228</v>
      </c>
      <c r="B139">
        <v>188.19050598144531</v>
      </c>
    </row>
    <row r="140" spans="1:2" x14ac:dyDescent="0.25">
      <c r="A140">
        <v>0.56475975267376988</v>
      </c>
      <c r="B140">
        <v>188.75727844238281</v>
      </c>
    </row>
    <row r="141" spans="1:2" x14ac:dyDescent="0.25">
      <c r="A141">
        <v>0.57241353091936131</v>
      </c>
      <c r="B141">
        <v>189.345703125</v>
      </c>
    </row>
    <row r="142" spans="1:2" x14ac:dyDescent="0.25">
      <c r="A142">
        <v>0.58000640405523196</v>
      </c>
      <c r="B142">
        <v>189.91766357421875</v>
      </c>
    </row>
    <row r="143" spans="1:2" x14ac:dyDescent="0.25">
      <c r="A143">
        <v>0.58751333813058937</v>
      </c>
      <c r="B143">
        <v>190.48207092285156</v>
      </c>
    </row>
    <row r="144" spans="1:2" x14ac:dyDescent="0.25">
      <c r="A144">
        <v>0.59505197103974261</v>
      </c>
      <c r="B144">
        <v>191.05599975585938</v>
      </c>
    </row>
    <row r="145" spans="1:2" x14ac:dyDescent="0.25">
      <c r="A145">
        <v>0.60268835556627676</v>
      </c>
      <c r="B145">
        <v>191.59574890136719</v>
      </c>
    </row>
    <row r="146" spans="1:2" x14ac:dyDescent="0.25">
      <c r="A146">
        <v>0.61030908032705533</v>
      </c>
      <c r="B146">
        <v>192.09024047851563</v>
      </c>
    </row>
    <row r="147" spans="1:2" x14ac:dyDescent="0.25">
      <c r="A147">
        <v>0.61776578394270532</v>
      </c>
      <c r="B147">
        <v>192.41972351074219</v>
      </c>
    </row>
    <row r="148" spans="1:2" x14ac:dyDescent="0.25">
      <c r="A148">
        <v>0.62542357195530673</v>
      </c>
      <c r="B148">
        <v>192.5462646484375</v>
      </c>
    </row>
    <row r="149" spans="1:2" x14ac:dyDescent="0.25">
      <c r="A149">
        <v>0.63310959089510077</v>
      </c>
      <c r="B149">
        <v>192.49969482421875</v>
      </c>
    </row>
    <row r="150" spans="1:2" x14ac:dyDescent="0.25">
      <c r="A150">
        <v>0.64067130705758235</v>
      </c>
      <c r="B150">
        <v>192.40765380859375</v>
      </c>
    </row>
    <row r="151" spans="1:2" x14ac:dyDescent="0.25">
      <c r="A151">
        <v>0.64801037277892315</v>
      </c>
      <c r="B151">
        <v>192.29219055175781</v>
      </c>
    </row>
    <row r="152" spans="1:2" x14ac:dyDescent="0.25">
      <c r="A152">
        <v>0.65559121661376352</v>
      </c>
      <c r="B152">
        <v>192.23199462890625</v>
      </c>
    </row>
    <row r="153" spans="1:2" x14ac:dyDescent="0.25">
      <c r="A153">
        <v>0.6633195548513261</v>
      </c>
      <c r="B153">
        <v>192.24275207519531</v>
      </c>
    </row>
    <row r="154" spans="1:2" x14ac:dyDescent="0.25">
      <c r="A154">
        <v>0.67093226007808449</v>
      </c>
      <c r="B154">
        <v>192.23361206054688</v>
      </c>
    </row>
    <row r="155" spans="1:2" x14ac:dyDescent="0.25">
      <c r="A155">
        <v>0.67839660392546997</v>
      </c>
      <c r="B155">
        <v>191.99215698242188</v>
      </c>
    </row>
    <row r="156" spans="1:2" x14ac:dyDescent="0.25">
      <c r="A156">
        <v>0.68602480635986185</v>
      </c>
      <c r="B156">
        <v>191.41270446777344</v>
      </c>
    </row>
    <row r="157" spans="1:2" x14ac:dyDescent="0.25">
      <c r="A157">
        <v>0.6936420632140371</v>
      </c>
      <c r="B157">
        <v>190.57232666015625</v>
      </c>
    </row>
    <row r="158" spans="1:2" x14ac:dyDescent="0.25">
      <c r="A158">
        <v>0.70118714426203088</v>
      </c>
      <c r="B158">
        <v>189.52239990234375</v>
      </c>
    </row>
    <row r="159" spans="1:2" x14ac:dyDescent="0.25">
      <c r="A159">
        <v>0.70868307857113089</v>
      </c>
      <c r="B159">
        <v>188.28628540039063</v>
      </c>
    </row>
    <row r="160" spans="1:2" x14ac:dyDescent="0.25">
      <c r="A160">
        <v>0.71626468101054086</v>
      </c>
      <c r="B160">
        <v>186.97877502441406</v>
      </c>
    </row>
    <row r="161" spans="1:2" x14ac:dyDescent="0.25">
      <c r="A161">
        <v>0.72390285367641727</v>
      </c>
      <c r="B161">
        <v>185.77848815917969</v>
      </c>
    </row>
    <row r="162" spans="1:2" x14ac:dyDescent="0.25">
      <c r="A162">
        <v>0.7314312454238826</v>
      </c>
      <c r="B162">
        <v>184.62355041503906</v>
      </c>
    </row>
    <row r="163" spans="1:2" x14ac:dyDescent="0.25">
      <c r="A163">
        <v>0.73906557088087099</v>
      </c>
      <c r="B163">
        <v>183.41525268554688</v>
      </c>
    </row>
    <row r="164" spans="1:2" x14ac:dyDescent="0.25">
      <c r="A164">
        <v>0.74671989098686919</v>
      </c>
      <c r="B164">
        <v>182.10401916503906</v>
      </c>
    </row>
    <row r="165" spans="1:2" x14ac:dyDescent="0.25">
      <c r="A165">
        <v>0.75424448971148716</v>
      </c>
      <c r="B165">
        <v>180.79896545410156</v>
      </c>
    </row>
    <row r="166" spans="1:2" x14ac:dyDescent="0.25">
      <c r="A166">
        <v>0.7616836370499579</v>
      </c>
      <c r="B166">
        <v>179.5404052734375</v>
      </c>
    </row>
    <row r="167" spans="1:2" x14ac:dyDescent="0.25">
      <c r="A167">
        <v>0.76926545623353049</v>
      </c>
      <c r="B167">
        <v>178.36038208007813</v>
      </c>
    </row>
    <row r="168" spans="1:2" x14ac:dyDescent="0.25">
      <c r="A168">
        <v>0.77695071656875503</v>
      </c>
      <c r="B168">
        <v>177.32864379882813</v>
      </c>
    </row>
    <row r="169" spans="1:2" x14ac:dyDescent="0.25">
      <c r="A169">
        <v>0.78458693853716721</v>
      </c>
      <c r="B169">
        <v>176.69313049316406</v>
      </c>
    </row>
    <row r="170" spans="1:2" x14ac:dyDescent="0.25">
      <c r="A170">
        <v>0.79199812587864871</v>
      </c>
      <c r="B170">
        <v>176.42901611328125</v>
      </c>
    </row>
    <row r="171" spans="1:2" x14ac:dyDescent="0.25">
      <c r="A171">
        <v>0.79965163319403665</v>
      </c>
      <c r="B171">
        <v>176.47160339355469</v>
      </c>
    </row>
    <row r="172" spans="1:2" x14ac:dyDescent="0.25">
      <c r="A172">
        <v>0.80731955399624467</v>
      </c>
      <c r="B172">
        <v>176.7794189453125</v>
      </c>
    </row>
    <row r="173" spans="1:2" x14ac:dyDescent="0.25">
      <c r="A173">
        <v>0.81488278736786524</v>
      </c>
      <c r="B173">
        <v>177.33155822753906</v>
      </c>
    </row>
    <row r="174" spans="1:2" x14ac:dyDescent="0.25">
      <c r="A174">
        <v>0.82227392587429637</v>
      </c>
      <c r="B174">
        <v>178.05073547363281</v>
      </c>
    </row>
    <row r="175" spans="1:2" x14ac:dyDescent="0.25">
      <c r="A175">
        <v>0.82984290296622853</v>
      </c>
      <c r="B175">
        <v>178.85157775878906</v>
      </c>
    </row>
    <row r="176" spans="1:2" x14ac:dyDescent="0.25">
      <c r="A176">
        <v>0.83753461144029362</v>
      </c>
      <c r="B176">
        <v>179.5784912109375</v>
      </c>
    </row>
    <row r="177" spans="1:2" x14ac:dyDescent="0.25">
      <c r="A177">
        <v>0.84514260248151318</v>
      </c>
      <c r="B177">
        <v>180.15875244140625</v>
      </c>
    </row>
    <row r="178" spans="1:2" x14ac:dyDescent="0.25">
      <c r="A178">
        <v>0.85268849632011712</v>
      </c>
      <c r="B178">
        <v>180.59609985351563</v>
      </c>
    </row>
    <row r="179" spans="1:2" x14ac:dyDescent="0.25">
      <c r="A179">
        <v>0.86029654154737734</v>
      </c>
      <c r="B179">
        <v>180.86892700195313</v>
      </c>
    </row>
    <row r="180" spans="1:2" x14ac:dyDescent="0.25">
      <c r="A180">
        <v>0.86787678933577028</v>
      </c>
      <c r="B180">
        <v>181.01661682128906</v>
      </c>
    </row>
    <row r="181" spans="1:2" x14ac:dyDescent="0.25">
      <c r="A181">
        <v>0.87536492085501283</v>
      </c>
      <c r="B181">
        <v>181.14999389648438</v>
      </c>
    </row>
    <row r="182" spans="1:2" x14ac:dyDescent="0.25">
      <c r="A182">
        <v>0.8829090265542745</v>
      </c>
      <c r="B182">
        <v>181.20353698730469</v>
      </c>
    </row>
    <row r="183" spans="1:2" x14ac:dyDescent="0.25">
      <c r="A183">
        <v>0.89054985433614409</v>
      </c>
      <c r="B183">
        <v>181.01852416992188</v>
      </c>
    </row>
    <row r="184" spans="1:2" x14ac:dyDescent="0.25">
      <c r="A184">
        <v>0.89817513072433941</v>
      </c>
      <c r="B184">
        <v>180.48617553710938</v>
      </c>
    </row>
    <row r="185" spans="1:2" x14ac:dyDescent="0.25">
      <c r="A185">
        <v>0.90564743991970442</v>
      </c>
      <c r="B185">
        <v>179.51457214355469</v>
      </c>
    </row>
    <row r="186" spans="1:2" x14ac:dyDescent="0.25">
      <c r="A186">
        <v>0.91330419839753296</v>
      </c>
      <c r="B186">
        <v>177.9986572265625</v>
      </c>
    </row>
    <row r="187" spans="1:2" x14ac:dyDescent="0.25">
      <c r="A187">
        <v>0.92098344408224242</v>
      </c>
      <c r="B187">
        <v>175.90217590332031</v>
      </c>
    </row>
    <row r="188" spans="1:2" x14ac:dyDescent="0.25">
      <c r="A188">
        <v>0.92472043856355535</v>
      </c>
      <c r="B188">
        <v>174.65542602539063</v>
      </c>
    </row>
    <row r="189" spans="1:2" x14ac:dyDescent="0.25">
      <c r="A189">
        <v>0.92855616001098129</v>
      </c>
      <c r="B189">
        <v>173.2310791015625</v>
      </c>
    </row>
    <row r="190" spans="1:2" x14ac:dyDescent="0.25">
      <c r="A190">
        <v>0.93229033681817908</v>
      </c>
      <c r="B190">
        <v>171.67529296875</v>
      </c>
    </row>
    <row r="191" spans="1:2" x14ac:dyDescent="0.25">
      <c r="A191">
        <v>0.93593814107653805</v>
      </c>
      <c r="B191">
        <v>169.990966796875</v>
      </c>
    </row>
    <row r="192" spans="1:2" x14ac:dyDescent="0.25">
      <c r="A192">
        <v>0.93976692671075746</v>
      </c>
      <c r="B192">
        <v>168.18634033203125</v>
      </c>
    </row>
    <row r="193" spans="1:2" x14ac:dyDescent="0.25">
      <c r="A193">
        <v>0.94351150723776511</v>
      </c>
      <c r="B193">
        <v>166.32302856445313</v>
      </c>
    </row>
    <row r="194" spans="1:2" x14ac:dyDescent="0.25">
      <c r="A194">
        <v>0.94737399658928545</v>
      </c>
      <c r="B194">
        <v>164.40768432617188</v>
      </c>
    </row>
    <row r="195" spans="1:2" x14ac:dyDescent="0.25">
      <c r="A195">
        <v>0.951225215244345</v>
      </c>
      <c r="B195">
        <v>162.49505615234375</v>
      </c>
    </row>
    <row r="196" spans="1:2" x14ac:dyDescent="0.25">
      <c r="A196">
        <v>0.95500631716276885</v>
      </c>
      <c r="B196">
        <v>160.627685546875</v>
      </c>
    </row>
    <row r="197" spans="1:2" x14ac:dyDescent="0.25">
      <c r="A197">
        <v>0.95887119070007887</v>
      </c>
      <c r="B197">
        <v>158.83302307128906</v>
      </c>
    </row>
    <row r="198" spans="1:2" x14ac:dyDescent="0.25">
      <c r="A198">
        <v>0.96250013821628244</v>
      </c>
      <c r="B198">
        <v>157.15330505371094</v>
      </c>
    </row>
    <row r="199" spans="1:2" x14ac:dyDescent="0.25">
      <c r="A199">
        <v>0.96628676711085526</v>
      </c>
      <c r="B199">
        <v>155.60060119628906</v>
      </c>
    </row>
    <row r="200" spans="1:2" x14ac:dyDescent="0.25">
      <c r="A200">
        <v>0.97013614344053178</v>
      </c>
      <c r="B200">
        <v>154.1014404296875</v>
      </c>
    </row>
    <row r="201" spans="1:2" x14ac:dyDescent="0.25">
      <c r="A201">
        <v>0.97389112768734942</v>
      </c>
      <c r="B201">
        <v>152.6029052734375</v>
      </c>
    </row>
    <row r="202" spans="1:2" x14ac:dyDescent="0.25">
      <c r="A202">
        <v>0.97778309424499787</v>
      </c>
      <c r="B202">
        <v>151.12403869628906</v>
      </c>
    </row>
    <row r="203" spans="1:2" x14ac:dyDescent="0.25">
      <c r="A203">
        <v>0.98154869895578822</v>
      </c>
      <c r="B203">
        <v>149.57624816894531</v>
      </c>
    </row>
    <row r="204" spans="1:2" x14ac:dyDescent="0.25">
      <c r="A204">
        <v>0.98531733808485633</v>
      </c>
      <c r="B204">
        <v>147.88349914550781</v>
      </c>
    </row>
    <row r="205" spans="1:2" x14ac:dyDescent="0.25">
      <c r="A205">
        <v>0.98901932838389206</v>
      </c>
      <c r="B205">
        <v>146.15547180175781</v>
      </c>
    </row>
    <row r="206" spans="1:2" x14ac:dyDescent="0.25">
      <c r="A206">
        <v>0.9926113210203541</v>
      </c>
      <c r="B206">
        <v>144.3739013671875</v>
      </c>
    </row>
    <row r="207" spans="1:2" x14ac:dyDescent="0.25">
      <c r="A207">
        <v>0.99642450107485858</v>
      </c>
      <c r="B207">
        <v>142.48832702636719</v>
      </c>
    </row>
    <row r="208" spans="1:2" x14ac:dyDescent="0.25">
      <c r="A208">
        <v>1.0002115634577569</v>
      </c>
      <c r="B208">
        <v>140.5040283203125</v>
      </c>
    </row>
    <row r="209" spans="1:2" x14ac:dyDescent="0.25">
      <c r="A209">
        <v>1.0040910672260497</v>
      </c>
      <c r="B209">
        <v>138.41940307617188</v>
      </c>
    </row>
    <row r="210" spans="1:2" x14ac:dyDescent="0.25">
      <c r="A210">
        <v>1.0079969054101112</v>
      </c>
      <c r="B210">
        <v>136.14569091796875</v>
      </c>
    </row>
    <row r="211" spans="1:2" x14ac:dyDescent="0.25">
      <c r="A211">
        <v>1.0117816919793012</v>
      </c>
      <c r="B211">
        <v>133.59121704101563</v>
      </c>
    </row>
    <row r="212" spans="1:2" x14ac:dyDescent="0.25">
      <c r="A212">
        <v>1.0156328022622794</v>
      </c>
      <c r="B212">
        <v>130.41636657714844</v>
      </c>
    </row>
    <row r="213" spans="1:2" x14ac:dyDescent="0.25">
      <c r="A213">
        <v>1.0192970790770042</v>
      </c>
      <c r="B213">
        <v>126.05372619628906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7"/>
  <sheetViews>
    <sheetView workbookViewId="0"/>
  </sheetViews>
  <sheetFormatPr baseColWidth="10" defaultRowHeight="15" x14ac:dyDescent="0.25"/>
  <sheetData>
    <row r="1" spans="1:2" x14ac:dyDescent="0.25">
      <c r="A1" t="s">
        <v>30</v>
      </c>
      <c r="B1" t="s">
        <v>30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27.774044036865234</v>
      </c>
    </row>
    <row r="5" spans="1:2" x14ac:dyDescent="0.25">
      <c r="A5">
        <v>-2.1113022398189832E-6</v>
      </c>
      <c r="B5">
        <v>27.49717903137207</v>
      </c>
    </row>
    <row r="6" spans="1:2" x14ac:dyDescent="0.25">
      <c r="A6">
        <v>-7.4951226826430466E-6</v>
      </c>
      <c r="B6">
        <v>27.175577163696289</v>
      </c>
    </row>
    <row r="7" spans="1:2" x14ac:dyDescent="0.25">
      <c r="A7">
        <v>-9.0786000859689786E-6</v>
      </c>
      <c r="B7">
        <v>26.978580474853516</v>
      </c>
    </row>
    <row r="8" spans="1:2" x14ac:dyDescent="0.25">
      <c r="A8">
        <v>-2.7446929531053462E-6</v>
      </c>
      <c r="B8">
        <v>26.692403793334961</v>
      </c>
    </row>
    <row r="9" spans="1:2" x14ac:dyDescent="0.25">
      <c r="A9">
        <v>7.8899367798451454E-4</v>
      </c>
      <c r="B9">
        <v>27.859176635742188</v>
      </c>
    </row>
    <row r="10" spans="1:2" x14ac:dyDescent="0.25">
      <c r="A10">
        <v>1.690203047918821E-3</v>
      </c>
      <c r="B10">
        <v>28.896739959716797</v>
      </c>
    </row>
    <row r="11" spans="1:2" x14ac:dyDescent="0.25">
      <c r="A11">
        <v>2.9790475525742757E-3</v>
      </c>
      <c r="B11">
        <v>29.978603363037109</v>
      </c>
    </row>
    <row r="12" spans="1:2" x14ac:dyDescent="0.25">
      <c r="A12">
        <v>5.368197080007308E-3</v>
      </c>
      <c r="B12">
        <v>31.242889404296875</v>
      </c>
    </row>
    <row r="13" spans="1:2" x14ac:dyDescent="0.25">
      <c r="A13">
        <v>8.1230242779107304E-3</v>
      </c>
      <c r="B13">
        <v>32.336315155029297</v>
      </c>
    </row>
    <row r="14" spans="1:2" x14ac:dyDescent="0.25">
      <c r="A14">
        <v>1.1412433596664842E-2</v>
      </c>
      <c r="B14">
        <v>33.405296325683594</v>
      </c>
    </row>
    <row r="15" spans="1:2" x14ac:dyDescent="0.25">
      <c r="A15">
        <v>1.5655833881005013E-2</v>
      </c>
      <c r="B15">
        <v>34.548206329345703</v>
      </c>
    </row>
    <row r="16" spans="1:2" x14ac:dyDescent="0.25">
      <c r="A16">
        <v>2.0123982622248411E-2</v>
      </c>
      <c r="B16">
        <v>35.784175872802734</v>
      </c>
    </row>
    <row r="17" spans="1:2" x14ac:dyDescent="0.25">
      <c r="A17">
        <v>2.5501997958829282E-2</v>
      </c>
      <c r="B17">
        <v>37.116542816162109</v>
      </c>
    </row>
    <row r="18" spans="1:2" x14ac:dyDescent="0.25">
      <c r="A18">
        <v>2.9649863173515024E-2</v>
      </c>
      <c r="B18">
        <v>38.194866180419922</v>
      </c>
    </row>
    <row r="19" spans="1:2" x14ac:dyDescent="0.25">
      <c r="A19">
        <v>3.4246695294796854E-2</v>
      </c>
      <c r="B19">
        <v>39.292182922363281</v>
      </c>
    </row>
    <row r="20" spans="1:2" x14ac:dyDescent="0.25">
      <c r="A20">
        <v>3.9304318732738715E-2</v>
      </c>
      <c r="B20">
        <v>40.907085418701172</v>
      </c>
    </row>
    <row r="21" spans="1:2" x14ac:dyDescent="0.25">
      <c r="A21">
        <v>4.2736980703218221E-2</v>
      </c>
      <c r="B21">
        <v>42.391921997070313</v>
      </c>
    </row>
    <row r="22" spans="1:2" x14ac:dyDescent="0.25">
      <c r="A22">
        <v>4.6659040833207537E-2</v>
      </c>
      <c r="B22">
        <v>44.247585296630859</v>
      </c>
    </row>
    <row r="23" spans="1:2" x14ac:dyDescent="0.25">
      <c r="A23">
        <v>4.8510865706473276E-2</v>
      </c>
      <c r="B23">
        <v>45.31744384765625</v>
      </c>
    </row>
    <row r="24" spans="1:2" x14ac:dyDescent="0.25">
      <c r="A24">
        <v>5.0352341045969765E-2</v>
      </c>
      <c r="B24">
        <v>46.459239959716797</v>
      </c>
    </row>
    <row r="25" spans="1:2" x14ac:dyDescent="0.25">
      <c r="A25">
        <v>5.2278167117662241E-2</v>
      </c>
      <c r="B25">
        <v>47.6619873046875</v>
      </c>
    </row>
    <row r="26" spans="1:2" x14ac:dyDescent="0.25">
      <c r="A26">
        <v>5.4410160914247142E-2</v>
      </c>
      <c r="B26">
        <v>48.903038024902344</v>
      </c>
    </row>
    <row r="27" spans="1:2" x14ac:dyDescent="0.25">
      <c r="A27">
        <v>5.6534236775638146E-2</v>
      </c>
      <c r="B27">
        <v>50.127407073974609</v>
      </c>
    </row>
    <row r="28" spans="1:2" x14ac:dyDescent="0.25">
      <c r="A28">
        <v>5.8526566052378715E-2</v>
      </c>
      <c r="B28">
        <v>51.324810028076172</v>
      </c>
    </row>
    <row r="29" spans="1:2" x14ac:dyDescent="0.25">
      <c r="A29">
        <v>6.0511299123541903E-2</v>
      </c>
      <c r="B29">
        <v>52.499900817871094</v>
      </c>
    </row>
    <row r="30" spans="1:2" x14ac:dyDescent="0.25">
      <c r="A30">
        <v>6.2637904795707008E-2</v>
      </c>
      <c r="B30">
        <v>53.690204620361328</v>
      </c>
    </row>
    <row r="31" spans="1:2" x14ac:dyDescent="0.25">
      <c r="A31">
        <v>6.4953687482384823E-2</v>
      </c>
      <c r="B31">
        <v>54.864948272705078</v>
      </c>
    </row>
    <row r="32" spans="1:2" x14ac:dyDescent="0.25">
      <c r="A32">
        <v>6.7256695809973094E-2</v>
      </c>
      <c r="B32">
        <v>55.986385345458984</v>
      </c>
    </row>
    <row r="33" spans="1:2" x14ac:dyDescent="0.25">
      <c r="A33">
        <v>6.9466910542902424E-2</v>
      </c>
      <c r="B33">
        <v>57.052265167236328</v>
      </c>
    </row>
    <row r="34" spans="1:2" x14ac:dyDescent="0.25">
      <c r="A34">
        <v>7.1713125126606381E-2</v>
      </c>
      <c r="B34">
        <v>58.101669311523438</v>
      </c>
    </row>
    <row r="35" spans="1:2" x14ac:dyDescent="0.25">
      <c r="A35">
        <v>7.4179551779620656E-2</v>
      </c>
      <c r="B35">
        <v>59.136615753173828</v>
      </c>
    </row>
    <row r="36" spans="1:2" x14ac:dyDescent="0.25">
      <c r="A36">
        <v>7.8999650708255958E-2</v>
      </c>
      <c r="B36">
        <v>61.071578979492188</v>
      </c>
    </row>
    <row r="37" spans="1:2" x14ac:dyDescent="0.25">
      <c r="A37">
        <v>8.3957307674404291E-2</v>
      </c>
      <c r="B37">
        <v>62.965518951416016</v>
      </c>
    </row>
    <row r="38" spans="1:2" x14ac:dyDescent="0.25">
      <c r="A38">
        <v>8.9002685067153198E-2</v>
      </c>
      <c r="B38">
        <v>64.759750366210938</v>
      </c>
    </row>
    <row r="39" spans="1:2" x14ac:dyDescent="0.25">
      <c r="A39">
        <v>9.4214962238441599E-2</v>
      </c>
      <c r="B39">
        <v>66.568496704101563</v>
      </c>
    </row>
    <row r="40" spans="1:2" x14ac:dyDescent="0.25">
      <c r="A40">
        <v>9.9595195816062673E-2</v>
      </c>
      <c r="B40">
        <v>68.425872802734375</v>
      </c>
    </row>
    <row r="41" spans="1:2" x14ac:dyDescent="0.25">
      <c r="A41">
        <v>0.10533571915139857</v>
      </c>
      <c r="B41">
        <v>70.370018005371094</v>
      </c>
    </row>
    <row r="42" spans="1:2" x14ac:dyDescent="0.25">
      <c r="A42">
        <v>0.10814132332602898</v>
      </c>
      <c r="B42">
        <v>71.385505676269531</v>
      </c>
    </row>
    <row r="43" spans="1:2" x14ac:dyDescent="0.25">
      <c r="A43">
        <v>0.11094703587274074</v>
      </c>
      <c r="B43">
        <v>72.435195922851563</v>
      </c>
    </row>
    <row r="44" spans="1:2" x14ac:dyDescent="0.25">
      <c r="A44">
        <v>0.11398077005187536</v>
      </c>
      <c r="B44">
        <v>73.511054992675781</v>
      </c>
    </row>
    <row r="45" spans="1:2" x14ac:dyDescent="0.25">
      <c r="A45">
        <v>0.11693141671088726</v>
      </c>
      <c r="B45">
        <v>74.631919860839844</v>
      </c>
    </row>
    <row r="46" spans="1:2" x14ac:dyDescent="0.25">
      <c r="A46">
        <v>0.11975664977875283</v>
      </c>
      <c r="B46">
        <v>75.778984069824219</v>
      </c>
    </row>
    <row r="47" spans="1:2" x14ac:dyDescent="0.25">
      <c r="A47">
        <v>0.12283715328424658</v>
      </c>
      <c r="B47">
        <v>76.956527709960938</v>
      </c>
    </row>
    <row r="48" spans="1:2" x14ac:dyDescent="0.25">
      <c r="A48">
        <v>0.12601265846555684</v>
      </c>
      <c r="B48">
        <v>78.179878234863281</v>
      </c>
    </row>
    <row r="49" spans="1:2" x14ac:dyDescent="0.25">
      <c r="A49">
        <v>0.12903392308208073</v>
      </c>
      <c r="B49">
        <v>79.41943359375</v>
      </c>
    </row>
    <row r="50" spans="1:2" x14ac:dyDescent="0.25">
      <c r="A50">
        <v>0.13222674070338722</v>
      </c>
      <c r="B50">
        <v>80.673904418945313</v>
      </c>
    </row>
    <row r="51" spans="1:2" x14ac:dyDescent="0.25">
      <c r="A51">
        <v>0.13551034703584761</v>
      </c>
      <c r="B51">
        <v>81.959335327148438</v>
      </c>
    </row>
    <row r="52" spans="1:2" x14ac:dyDescent="0.25">
      <c r="A52">
        <v>0.1386336033274353</v>
      </c>
      <c r="B52">
        <v>83.252273559570313</v>
      </c>
    </row>
    <row r="53" spans="1:2" x14ac:dyDescent="0.25">
      <c r="A53">
        <v>0.14191941774105327</v>
      </c>
      <c r="B53">
        <v>84.544456481933594</v>
      </c>
    </row>
    <row r="54" spans="1:2" x14ac:dyDescent="0.25">
      <c r="A54">
        <v>0.14524947505688379</v>
      </c>
      <c r="B54">
        <v>85.872306823730469</v>
      </c>
    </row>
    <row r="55" spans="1:2" x14ac:dyDescent="0.25">
      <c r="A55">
        <v>0.14841104087922996</v>
      </c>
      <c r="B55">
        <v>87.204154968261719</v>
      </c>
    </row>
    <row r="56" spans="1:2" x14ac:dyDescent="0.25">
      <c r="A56">
        <v>0.15175724563518217</v>
      </c>
      <c r="B56">
        <v>88.533164978027344</v>
      </c>
    </row>
    <row r="57" spans="1:2" x14ac:dyDescent="0.25">
      <c r="A57">
        <v>0.15522726549408075</v>
      </c>
      <c r="B57">
        <v>89.889297485351563</v>
      </c>
    </row>
    <row r="58" spans="1:2" x14ac:dyDescent="0.25">
      <c r="A58">
        <v>0.15860915175781862</v>
      </c>
      <c r="B58">
        <v>91.245361328125</v>
      </c>
    </row>
    <row r="59" spans="1:2" x14ac:dyDescent="0.25">
      <c r="A59">
        <v>0.16221662805540396</v>
      </c>
      <c r="B59">
        <v>92.590614318847656</v>
      </c>
    </row>
    <row r="60" spans="1:2" x14ac:dyDescent="0.25">
      <c r="A60">
        <v>0.16580732022688965</v>
      </c>
      <c r="B60">
        <v>94.009689331054688</v>
      </c>
    </row>
    <row r="61" spans="1:2" x14ac:dyDescent="0.25">
      <c r="A61">
        <v>0.16932179973216352</v>
      </c>
      <c r="B61">
        <v>95.409599304199219</v>
      </c>
    </row>
    <row r="62" spans="1:2" x14ac:dyDescent="0.25">
      <c r="A62">
        <v>0.17298902968610516</v>
      </c>
      <c r="B62">
        <v>96.8431396484375</v>
      </c>
    </row>
    <row r="63" spans="1:2" x14ac:dyDescent="0.25">
      <c r="A63">
        <v>0.1765127885508449</v>
      </c>
      <c r="B63">
        <v>98.292274475097656</v>
      </c>
    </row>
    <row r="64" spans="1:2" x14ac:dyDescent="0.25">
      <c r="A64">
        <v>0.18012923263816225</v>
      </c>
      <c r="B64">
        <v>99.724563598632813</v>
      </c>
    </row>
    <row r="65" spans="1:2" x14ac:dyDescent="0.25">
      <c r="A65">
        <v>0.18391343670741481</v>
      </c>
      <c r="B65">
        <v>101.18926239013672</v>
      </c>
    </row>
    <row r="66" spans="1:2" x14ac:dyDescent="0.25">
      <c r="A66">
        <v>0.18761232485562185</v>
      </c>
      <c r="B66">
        <v>102.65621185302734</v>
      </c>
    </row>
    <row r="67" spans="1:2" x14ac:dyDescent="0.25">
      <c r="A67">
        <v>0.19145721729043239</v>
      </c>
      <c r="B67">
        <v>104.14443206787109</v>
      </c>
    </row>
    <row r="68" spans="1:2" x14ac:dyDescent="0.25">
      <c r="A68">
        <v>0.19522019397824983</v>
      </c>
      <c r="B68">
        <v>105.653564453125</v>
      </c>
    </row>
    <row r="69" spans="1:2" x14ac:dyDescent="0.25">
      <c r="A69">
        <v>0.19898063746866565</v>
      </c>
      <c r="B69">
        <v>107.17378997802734</v>
      </c>
    </row>
    <row r="70" spans="1:2" x14ac:dyDescent="0.25">
      <c r="A70">
        <v>0.20280546752191561</v>
      </c>
      <c r="B70">
        <v>108.66546630859375</v>
      </c>
    </row>
    <row r="71" spans="1:2" x14ac:dyDescent="0.25">
      <c r="A71">
        <v>0.20643670439833769</v>
      </c>
      <c r="B71">
        <v>110.17483520507813</v>
      </c>
    </row>
    <row r="72" spans="1:2" x14ac:dyDescent="0.25">
      <c r="A72">
        <v>0.21018911480822319</v>
      </c>
      <c r="B72">
        <v>111.67667388916016</v>
      </c>
    </row>
    <row r="73" spans="1:2" x14ac:dyDescent="0.25">
      <c r="A73">
        <v>0.21398808457356017</v>
      </c>
      <c r="B73">
        <v>113.18451690673828</v>
      </c>
    </row>
    <row r="74" spans="1:2" x14ac:dyDescent="0.25">
      <c r="A74">
        <v>0.2177500046335844</v>
      </c>
      <c r="B74">
        <v>114.70389556884766</v>
      </c>
    </row>
    <row r="75" spans="1:2" x14ac:dyDescent="0.25">
      <c r="A75">
        <v>0.2216494759578666</v>
      </c>
      <c r="B75">
        <v>116.23078918457031</v>
      </c>
    </row>
    <row r="76" spans="1:2" x14ac:dyDescent="0.25">
      <c r="A76">
        <v>0.22542912839970233</v>
      </c>
      <c r="B76">
        <v>117.78529357910156</v>
      </c>
    </row>
    <row r="77" spans="1:2" x14ac:dyDescent="0.25">
      <c r="A77">
        <v>0.22923252787386464</v>
      </c>
      <c r="B77">
        <v>119.33895874023438</v>
      </c>
    </row>
    <row r="78" spans="1:2" x14ac:dyDescent="0.25">
      <c r="A78">
        <v>0.2329933913060957</v>
      </c>
      <c r="B78">
        <v>120.89685821533203</v>
      </c>
    </row>
    <row r="79" spans="1:2" x14ac:dyDescent="0.25">
      <c r="A79">
        <v>0.23666517288745417</v>
      </c>
      <c r="B79">
        <v>122.4520263671875</v>
      </c>
    </row>
    <row r="80" spans="1:2" x14ac:dyDescent="0.25">
      <c r="A80">
        <v>0.24052346282082204</v>
      </c>
      <c r="B80">
        <v>123.99679565429688</v>
      </c>
    </row>
    <row r="81" spans="1:2" x14ac:dyDescent="0.25">
      <c r="A81">
        <v>0.24430765334356444</v>
      </c>
      <c r="B81">
        <v>125.55293273925781</v>
      </c>
    </row>
    <row r="82" spans="1:2" x14ac:dyDescent="0.25">
      <c r="A82">
        <v>0.24815740897552571</v>
      </c>
      <c r="B82">
        <v>127.09822845458984</v>
      </c>
    </row>
    <row r="83" spans="1:2" x14ac:dyDescent="0.25">
      <c r="A83">
        <v>0.25202900158187969</v>
      </c>
      <c r="B83">
        <v>128.66372680664063</v>
      </c>
    </row>
    <row r="84" spans="1:2" x14ac:dyDescent="0.25">
      <c r="A84">
        <v>0.25575375001799971</v>
      </c>
      <c r="B84">
        <v>130.25132751464844</v>
      </c>
    </row>
    <row r="85" spans="1:2" x14ac:dyDescent="0.25">
      <c r="A85">
        <v>0.25958757495400203</v>
      </c>
      <c r="B85">
        <v>131.83375549316406</v>
      </c>
    </row>
    <row r="86" spans="1:2" x14ac:dyDescent="0.25">
      <c r="A86">
        <v>0.26327135874337038</v>
      </c>
      <c r="B86">
        <v>133.42681884765625</v>
      </c>
    </row>
    <row r="87" spans="1:2" x14ac:dyDescent="0.25">
      <c r="A87">
        <v>0.26696085916003015</v>
      </c>
      <c r="B87">
        <v>135.00296020507813</v>
      </c>
    </row>
    <row r="88" spans="1:2" x14ac:dyDescent="0.25">
      <c r="A88">
        <v>0.27078411781810052</v>
      </c>
      <c r="B88">
        <v>136.5841064453125</v>
      </c>
    </row>
    <row r="89" spans="1:2" x14ac:dyDescent="0.25">
      <c r="A89">
        <v>0.27454034834385371</v>
      </c>
      <c r="B89">
        <v>138.19049072265625</v>
      </c>
    </row>
    <row r="90" spans="1:2" x14ac:dyDescent="0.25">
      <c r="A90">
        <v>0.27845184896916614</v>
      </c>
      <c r="B90">
        <v>139.815673828125</v>
      </c>
    </row>
    <row r="91" spans="1:2" x14ac:dyDescent="0.25">
      <c r="A91">
        <v>0.28225757844307753</v>
      </c>
      <c r="B91">
        <v>141.46775817871094</v>
      </c>
    </row>
    <row r="92" spans="1:2" x14ac:dyDescent="0.25">
      <c r="A92">
        <v>0.28605041163930789</v>
      </c>
      <c r="B92">
        <v>143.13566589355469</v>
      </c>
    </row>
    <row r="93" spans="1:2" x14ac:dyDescent="0.25">
      <c r="A93">
        <v>0.28986502762389027</v>
      </c>
      <c r="B93">
        <v>144.81016540527344</v>
      </c>
    </row>
    <row r="94" spans="1:2" x14ac:dyDescent="0.25">
      <c r="A94">
        <v>0.2934920244426294</v>
      </c>
      <c r="B94">
        <v>146.47824096679688</v>
      </c>
    </row>
    <row r="95" spans="1:2" x14ac:dyDescent="0.25">
      <c r="A95">
        <v>0.29735475763133279</v>
      </c>
      <c r="B95">
        <v>148.13911437988281</v>
      </c>
    </row>
    <row r="96" spans="1:2" x14ac:dyDescent="0.25">
      <c r="A96">
        <v>0.30117853105678954</v>
      </c>
      <c r="B96">
        <v>149.80146789550781</v>
      </c>
    </row>
    <row r="97" spans="1:2" x14ac:dyDescent="0.25">
      <c r="A97">
        <v>0.30496177332382007</v>
      </c>
      <c r="B97">
        <v>151.46310424804688</v>
      </c>
    </row>
    <row r="98" spans="1:2" x14ac:dyDescent="0.25">
      <c r="A98">
        <v>0.30885122023057709</v>
      </c>
      <c r="B98">
        <v>153.15078735351563</v>
      </c>
    </row>
    <row r="99" spans="1:2" x14ac:dyDescent="0.25">
      <c r="A99">
        <v>0.31257344901580564</v>
      </c>
      <c r="B99">
        <v>154.85554504394531</v>
      </c>
    </row>
    <row r="100" spans="1:2" x14ac:dyDescent="0.25">
      <c r="A100">
        <v>0.31640830348658078</v>
      </c>
      <c r="B100">
        <v>156.56654357910156</v>
      </c>
    </row>
    <row r="101" spans="1:2" x14ac:dyDescent="0.25">
      <c r="A101">
        <v>0.32011955959857225</v>
      </c>
      <c r="B101">
        <v>158.29208374023438</v>
      </c>
    </row>
    <row r="102" spans="1:2" x14ac:dyDescent="0.25">
      <c r="A102">
        <v>0.32379819571407636</v>
      </c>
      <c r="B102">
        <v>160.01884460449219</v>
      </c>
    </row>
    <row r="103" spans="1:2" x14ac:dyDescent="0.25">
      <c r="A103">
        <v>0.3276407446026276</v>
      </c>
      <c r="B103">
        <v>161.77375793457031</v>
      </c>
    </row>
    <row r="104" spans="1:2" x14ac:dyDescent="0.25">
      <c r="A104">
        <v>0.33137966268838459</v>
      </c>
      <c r="B104">
        <v>163.53753662109375</v>
      </c>
    </row>
    <row r="105" spans="1:2" x14ac:dyDescent="0.25">
      <c r="A105">
        <v>0.33524101413305069</v>
      </c>
      <c r="B105">
        <v>165.32542419433594</v>
      </c>
    </row>
    <row r="106" spans="1:2" x14ac:dyDescent="0.25">
      <c r="A106">
        <v>0.33905825814060592</v>
      </c>
      <c r="B106">
        <v>167.13006591796875</v>
      </c>
    </row>
    <row r="107" spans="1:2" x14ac:dyDescent="0.25">
      <c r="A107">
        <v>0.34283887238466365</v>
      </c>
      <c r="B107">
        <v>168.95823669433594</v>
      </c>
    </row>
    <row r="108" spans="1:2" x14ac:dyDescent="0.25">
      <c r="A108">
        <v>0.34668830290038083</v>
      </c>
      <c r="B108">
        <v>170.80683898925781</v>
      </c>
    </row>
    <row r="109" spans="1:2" x14ac:dyDescent="0.25">
      <c r="A109">
        <v>0.35035341959873606</v>
      </c>
      <c r="B109">
        <v>172.6632080078125</v>
      </c>
    </row>
    <row r="110" spans="1:2" x14ac:dyDescent="0.25">
      <c r="A110">
        <v>0.3541489079109596</v>
      </c>
      <c r="B110">
        <v>174.51437377929688</v>
      </c>
    </row>
    <row r="111" spans="1:2" x14ac:dyDescent="0.25">
      <c r="A111">
        <v>0.35797268133641635</v>
      </c>
      <c r="B111">
        <v>176.36605834960938</v>
      </c>
    </row>
    <row r="112" spans="1:2" x14ac:dyDescent="0.25">
      <c r="A112">
        <v>0.36176605639305348</v>
      </c>
      <c r="B112">
        <v>178.21562194824219</v>
      </c>
    </row>
    <row r="113" spans="1:2" x14ac:dyDescent="0.25">
      <c r="A113">
        <v>0.36567070248422029</v>
      </c>
      <c r="B113">
        <v>180.05874633789063</v>
      </c>
    </row>
    <row r="114" spans="1:2" x14ac:dyDescent="0.25">
      <c r="A114">
        <v>0.36942595766124131</v>
      </c>
      <c r="B114">
        <v>181.93116760253906</v>
      </c>
    </row>
    <row r="115" spans="1:2" x14ac:dyDescent="0.25">
      <c r="A115">
        <v>0.37324247015724737</v>
      </c>
      <c r="B115">
        <v>183.79664611816406</v>
      </c>
    </row>
    <row r="116" spans="1:2" x14ac:dyDescent="0.25">
      <c r="A116">
        <v>0.37697683661558751</v>
      </c>
      <c r="B116">
        <v>185.688720703125</v>
      </c>
    </row>
    <row r="117" spans="1:2" x14ac:dyDescent="0.25">
      <c r="A117">
        <v>0.38061028157316718</v>
      </c>
      <c r="B117">
        <v>187.59278869628906</v>
      </c>
    </row>
    <row r="118" spans="1:2" x14ac:dyDescent="0.25">
      <c r="A118">
        <v>0.38444535278810504</v>
      </c>
      <c r="B118">
        <v>189.49690246582031</v>
      </c>
    </row>
    <row r="119" spans="1:2" x14ac:dyDescent="0.25">
      <c r="A119">
        <v>0.38821263726615629</v>
      </c>
      <c r="B119">
        <v>191.38938903808594</v>
      </c>
    </row>
    <row r="120" spans="1:2" x14ac:dyDescent="0.25">
      <c r="A120">
        <v>0.39202725325073867</v>
      </c>
      <c r="B120">
        <v>193.28819274902344</v>
      </c>
    </row>
    <row r="121" spans="1:2" x14ac:dyDescent="0.25">
      <c r="A121">
        <v>0.39588860469540477</v>
      </c>
      <c r="B121">
        <v>195.20541381835938</v>
      </c>
    </row>
    <row r="122" spans="1:2" x14ac:dyDescent="0.25">
      <c r="A122">
        <v>0.39963817033815474</v>
      </c>
      <c r="B122">
        <v>197.14749145507813</v>
      </c>
    </row>
    <row r="123" spans="1:2" x14ac:dyDescent="0.25">
      <c r="A123">
        <v>0.40346067039165562</v>
      </c>
      <c r="B123">
        <v>199.09986877441406</v>
      </c>
    </row>
    <row r="124" spans="1:2" x14ac:dyDescent="0.25">
      <c r="A124">
        <v>0.40717593627065718</v>
      </c>
      <c r="B124">
        <v>201.03961181640625</v>
      </c>
    </row>
    <row r="125" spans="1:2" x14ac:dyDescent="0.25">
      <c r="A125">
        <v>0.41090290633444493</v>
      </c>
      <c r="B125">
        <v>202.96771240234375</v>
      </c>
    </row>
    <row r="126" spans="1:2" x14ac:dyDescent="0.25">
      <c r="A126">
        <v>0.41476712963926687</v>
      </c>
      <c r="B126">
        <v>204.88258361816406</v>
      </c>
    </row>
    <row r="127" spans="1:2" x14ac:dyDescent="0.25">
      <c r="A127">
        <v>0.41855110341784657</v>
      </c>
      <c r="B127">
        <v>206.78437805175781</v>
      </c>
    </row>
    <row r="128" spans="1:2" x14ac:dyDescent="0.25">
      <c r="A128">
        <v>0.42244856985862372</v>
      </c>
      <c r="B128">
        <v>208.66673278808594</v>
      </c>
    </row>
    <row r="129" spans="1:2" x14ac:dyDescent="0.25">
      <c r="A129">
        <v>0.42625378456514873</v>
      </c>
      <c r="B129">
        <v>210.56440734863281</v>
      </c>
    </row>
    <row r="130" spans="1:2" x14ac:dyDescent="0.25">
      <c r="A130">
        <v>0.43002572904269815</v>
      </c>
      <c r="B130">
        <v>212.46676635742188</v>
      </c>
    </row>
    <row r="131" spans="1:2" x14ac:dyDescent="0.25">
      <c r="A131">
        <v>0.43384801235203635</v>
      </c>
      <c r="B131">
        <v>214.37612915039063</v>
      </c>
    </row>
    <row r="132" spans="1:2" x14ac:dyDescent="0.25">
      <c r="A132">
        <v>0.43746815463662986</v>
      </c>
      <c r="B132">
        <v>216.27777099609375</v>
      </c>
    </row>
    <row r="133" spans="1:2" x14ac:dyDescent="0.25">
      <c r="A133">
        <v>0.44124232074184705</v>
      </c>
      <c r="B133">
        <v>218.17483520507813</v>
      </c>
    </row>
    <row r="134" spans="1:2" x14ac:dyDescent="0.25">
      <c r="A134">
        <v>0.44504531382070428</v>
      </c>
      <c r="B134">
        <v>220.07096862792969</v>
      </c>
    </row>
    <row r="135" spans="1:2" x14ac:dyDescent="0.25">
      <c r="A135">
        <v>0.44880829050852172</v>
      </c>
      <c r="B135">
        <v>221.96670532226563</v>
      </c>
    </row>
    <row r="136" spans="1:2" x14ac:dyDescent="0.25">
      <c r="A136">
        <v>0.45269413404357373</v>
      </c>
      <c r="B136">
        <v>223.86366271972656</v>
      </c>
    </row>
    <row r="137" spans="1:2" x14ac:dyDescent="0.25">
      <c r="A137">
        <v>0.45643936480306957</v>
      </c>
      <c r="B137">
        <v>225.79489135742188</v>
      </c>
    </row>
    <row r="138" spans="1:2" x14ac:dyDescent="0.25">
      <c r="A138">
        <v>0.46030304624748475</v>
      </c>
      <c r="B138">
        <v>227.81793212890625</v>
      </c>
    </row>
    <row r="139" spans="1:2" x14ac:dyDescent="0.25">
      <c r="A139">
        <v>0.46405261189023467</v>
      </c>
      <c r="B139">
        <v>229.94873046875</v>
      </c>
    </row>
    <row r="140" spans="1:2" x14ac:dyDescent="0.25">
      <c r="A140">
        <v>0.46773758777249796</v>
      </c>
      <c r="B140">
        <v>232.14958190917969</v>
      </c>
    </row>
    <row r="141" spans="1:2" x14ac:dyDescent="0.25">
      <c r="A141">
        <v>0.47164098758472922</v>
      </c>
      <c r="B141">
        <v>234.41795349121094</v>
      </c>
    </row>
    <row r="142" spans="1:2" x14ac:dyDescent="0.25">
      <c r="A142">
        <v>0.47539927718002811</v>
      </c>
      <c r="B142">
        <v>236.76069641113281</v>
      </c>
    </row>
    <row r="143" spans="1:2" x14ac:dyDescent="0.25">
      <c r="A143">
        <v>0.47925271746275544</v>
      </c>
      <c r="B143">
        <v>239.14584350585938</v>
      </c>
    </row>
    <row r="144" spans="1:2" x14ac:dyDescent="0.25">
      <c r="A144">
        <v>0.48308031100407989</v>
      </c>
      <c r="B144">
        <v>241.60606384277344</v>
      </c>
    </row>
    <row r="145" spans="1:2" x14ac:dyDescent="0.25">
      <c r="A145">
        <v>0.48682798013540618</v>
      </c>
      <c r="B145">
        <v>244.13949584960938</v>
      </c>
    </row>
    <row r="146" spans="1:2" x14ac:dyDescent="0.25">
      <c r="A146">
        <v>0.49065747018815431</v>
      </c>
      <c r="B146">
        <v>246.74934387207031</v>
      </c>
    </row>
    <row r="147" spans="1:2" x14ac:dyDescent="0.25">
      <c r="A147">
        <v>0.49430917584144207</v>
      </c>
      <c r="B147">
        <v>249.42433166503906</v>
      </c>
    </row>
    <row r="148" spans="1:2" x14ac:dyDescent="0.25">
      <c r="A148">
        <v>0.49806096311185977</v>
      </c>
      <c r="B148">
        <v>252.04884338378906</v>
      </c>
    </row>
    <row r="149" spans="1:2" x14ac:dyDescent="0.25">
      <c r="A149">
        <v>0.50186308921406619</v>
      </c>
      <c r="B149">
        <v>254.61421203613281</v>
      </c>
    </row>
    <row r="150" spans="1:2" x14ac:dyDescent="0.25">
      <c r="A150">
        <v>0.50559726602126398</v>
      </c>
      <c r="B150">
        <v>257.1478271484375</v>
      </c>
    </row>
    <row r="151" spans="1:2" x14ac:dyDescent="0.25">
      <c r="A151">
        <v>0.50950792676294587</v>
      </c>
      <c r="B151">
        <v>259.65679931640625</v>
      </c>
    </row>
    <row r="152" spans="1:2" x14ac:dyDescent="0.25">
      <c r="A152">
        <v>0.51330235844737615</v>
      </c>
      <c r="B152">
        <v>262.1502685546875</v>
      </c>
    </row>
    <row r="153" spans="1:2" x14ac:dyDescent="0.25">
      <c r="A153">
        <v>0.5171258338496092</v>
      </c>
      <c r="B153">
        <v>264.6114501953125</v>
      </c>
    </row>
    <row r="154" spans="1:2" x14ac:dyDescent="0.25">
      <c r="A154">
        <v>0.52090167972208745</v>
      </c>
      <c r="B154">
        <v>267.053466796875</v>
      </c>
    </row>
    <row r="155" spans="1:2" x14ac:dyDescent="0.25">
      <c r="A155">
        <v>0.52456400583934781</v>
      </c>
      <c r="B155">
        <v>269.46841430664063</v>
      </c>
    </row>
    <row r="156" spans="1:2" x14ac:dyDescent="0.25">
      <c r="A156">
        <v>0.52842107658680038</v>
      </c>
      <c r="B156">
        <v>271.86337280273438</v>
      </c>
    </row>
    <row r="157" spans="1:2" x14ac:dyDescent="0.25">
      <c r="A157">
        <v>0.53221718803849172</v>
      </c>
      <c r="B157">
        <v>274.21923828125</v>
      </c>
    </row>
    <row r="158" spans="1:2" x14ac:dyDescent="0.25">
      <c r="A158">
        <v>0.53602478693080646</v>
      </c>
      <c r="B158">
        <v>276.54107666015625</v>
      </c>
    </row>
    <row r="159" spans="1:2" x14ac:dyDescent="0.25">
      <c r="A159">
        <v>0.53988120744577095</v>
      </c>
      <c r="B159">
        <v>278.8656005859375</v>
      </c>
    </row>
    <row r="160" spans="1:2" x14ac:dyDescent="0.25">
      <c r="A160">
        <v>0.54363174843725315</v>
      </c>
      <c r="B160">
        <v>281.177490234375</v>
      </c>
    </row>
    <row r="161" spans="1:2" x14ac:dyDescent="0.25">
      <c r="A161">
        <v>0.54748399662708547</v>
      </c>
      <c r="B161">
        <v>283.47149658203125</v>
      </c>
    </row>
    <row r="162" spans="1:2" x14ac:dyDescent="0.25">
      <c r="A162">
        <v>0.55116875576518609</v>
      </c>
      <c r="B162">
        <v>285.74539184570313</v>
      </c>
    </row>
    <row r="163" spans="1:2" x14ac:dyDescent="0.25">
      <c r="A163">
        <v>0.55483915560250729</v>
      </c>
      <c r="B163">
        <v>288.00985717773438</v>
      </c>
    </row>
    <row r="164" spans="1:2" x14ac:dyDescent="0.25">
      <c r="A164">
        <v>0.55865807937732348</v>
      </c>
      <c r="B164">
        <v>290.24240112304688</v>
      </c>
    </row>
    <row r="165" spans="1:2" x14ac:dyDescent="0.25">
      <c r="A165">
        <v>0.56238992618477213</v>
      </c>
      <c r="B165">
        <v>292.46441650390625</v>
      </c>
    </row>
    <row r="166" spans="1:2" x14ac:dyDescent="0.25">
      <c r="A166">
        <v>0.56626216902361426</v>
      </c>
      <c r="B166">
        <v>294.66659545898438</v>
      </c>
    </row>
    <row r="167" spans="1:2" x14ac:dyDescent="0.25">
      <c r="A167">
        <v>0.57011187046953482</v>
      </c>
      <c r="B167">
        <v>296.84658813476563</v>
      </c>
    </row>
    <row r="168" spans="1:2" x14ac:dyDescent="0.25">
      <c r="A168">
        <v>0.57390315936360592</v>
      </c>
      <c r="B168">
        <v>299.02304077148438</v>
      </c>
    </row>
    <row r="169" spans="1:2" x14ac:dyDescent="0.25">
      <c r="A169">
        <v>0.57771785662724928</v>
      </c>
      <c r="B169">
        <v>301.183349609375</v>
      </c>
    </row>
    <row r="170" spans="1:2" x14ac:dyDescent="0.25">
      <c r="A170">
        <v>0.58138457181380454</v>
      </c>
      <c r="B170">
        <v>303.34030151367188</v>
      </c>
    </row>
    <row r="171" spans="1:2" x14ac:dyDescent="0.25">
      <c r="A171">
        <v>0.58518935303200403</v>
      </c>
      <c r="B171">
        <v>305.491455078125</v>
      </c>
    </row>
    <row r="172" spans="1:2" x14ac:dyDescent="0.25">
      <c r="A172">
        <v>0.58901499587586426</v>
      </c>
      <c r="B172">
        <v>307.6531982421875</v>
      </c>
    </row>
    <row r="173" spans="1:2" x14ac:dyDescent="0.25">
      <c r="A173">
        <v>0.59281208267628771</v>
      </c>
      <c r="B173">
        <v>309.80938720703125</v>
      </c>
    </row>
    <row r="174" spans="1:2" x14ac:dyDescent="0.25">
      <c r="A174">
        <v>0.59672252667380687</v>
      </c>
      <c r="B174">
        <v>311.98721313476563</v>
      </c>
    </row>
    <row r="175" spans="1:2" x14ac:dyDescent="0.25">
      <c r="A175">
        <v>0.60047561440920083</v>
      </c>
      <c r="B175">
        <v>314.18374633789063</v>
      </c>
    </row>
    <row r="176" spans="1:2" x14ac:dyDescent="0.25">
      <c r="A176">
        <v>0.60429144957969849</v>
      </c>
      <c r="B176">
        <v>316.38577270507813</v>
      </c>
    </row>
    <row r="177" spans="1:2" x14ac:dyDescent="0.25">
      <c r="A177">
        <v>0.60804399545468568</v>
      </c>
      <c r="B177">
        <v>318.6151123046875</v>
      </c>
    </row>
    <row r="178" spans="1:2" x14ac:dyDescent="0.25">
      <c r="A178">
        <v>0.61168182948156014</v>
      </c>
      <c r="B178">
        <v>320.87191772460938</v>
      </c>
    </row>
    <row r="179" spans="1:2" x14ac:dyDescent="0.25">
      <c r="A179">
        <v>0.61550330000028819</v>
      </c>
      <c r="B179">
        <v>323.13540649414063</v>
      </c>
    </row>
    <row r="180" spans="1:2" x14ac:dyDescent="0.25">
      <c r="A180">
        <v>0.61924370820216368</v>
      </c>
      <c r="B180">
        <v>325.42807006835938</v>
      </c>
    </row>
    <row r="181" spans="1:2" x14ac:dyDescent="0.25">
      <c r="A181">
        <v>0.62308192220746084</v>
      </c>
      <c r="B181">
        <v>327.82711791992188</v>
      </c>
    </row>
    <row r="182" spans="1:2" x14ac:dyDescent="0.25">
      <c r="A182">
        <v>0.6269434903962896</v>
      </c>
      <c r="B182">
        <v>330.36904907226563</v>
      </c>
    </row>
    <row r="183" spans="1:2" x14ac:dyDescent="0.25">
      <c r="A183">
        <v>0.63071408022282216</v>
      </c>
      <c r="B183">
        <v>333.03363037109375</v>
      </c>
    </row>
    <row r="184" spans="1:2" x14ac:dyDescent="0.25">
      <c r="A184">
        <v>0.63458030841114921</v>
      </c>
      <c r="B184">
        <v>335.80355834960938</v>
      </c>
    </row>
    <row r="185" spans="1:2" x14ac:dyDescent="0.25">
      <c r="A185">
        <v>0.63824572313272809</v>
      </c>
      <c r="B185">
        <v>338.69125366210938</v>
      </c>
    </row>
    <row r="186" spans="1:2" x14ac:dyDescent="0.25">
      <c r="A186">
        <v>0.64201430807575566</v>
      </c>
      <c r="B186">
        <v>341.66403198242188</v>
      </c>
    </row>
    <row r="187" spans="1:2" x14ac:dyDescent="0.25">
      <c r="A187">
        <v>0.6458870385889639</v>
      </c>
      <c r="B187">
        <v>344.74490356445313</v>
      </c>
    </row>
    <row r="188" spans="1:2" x14ac:dyDescent="0.25">
      <c r="A188">
        <v>0.64963470772029008</v>
      </c>
      <c r="B188">
        <v>347.90481567382813</v>
      </c>
    </row>
    <row r="189" spans="1:2" x14ac:dyDescent="0.25">
      <c r="A189">
        <v>0.65353263474241308</v>
      </c>
      <c r="B189">
        <v>351.15982055664063</v>
      </c>
    </row>
    <row r="190" spans="1:2" x14ac:dyDescent="0.25">
      <c r="A190">
        <v>0.65729878131361008</v>
      </c>
      <c r="B190">
        <v>354.51412963867188</v>
      </c>
    </row>
    <row r="191" spans="1:2" x14ac:dyDescent="0.25">
      <c r="A191">
        <v>0.66108622299879305</v>
      </c>
      <c r="B191">
        <v>357.8389892578125</v>
      </c>
    </row>
    <row r="192" spans="1:2" x14ac:dyDescent="0.25">
      <c r="A192">
        <v>0.66485415770933243</v>
      </c>
      <c r="B192">
        <v>361.12136840820313</v>
      </c>
    </row>
    <row r="193" spans="1:2" x14ac:dyDescent="0.25">
      <c r="A193">
        <v>0.6684704798780583</v>
      </c>
      <c r="B193">
        <v>364.37631225585938</v>
      </c>
    </row>
    <row r="194" spans="1:2" x14ac:dyDescent="0.25">
      <c r="A194">
        <v>0.67227867481682047</v>
      </c>
      <c r="B194">
        <v>367.61187744140625</v>
      </c>
    </row>
    <row r="195" spans="1:2" x14ac:dyDescent="0.25">
      <c r="A195">
        <v>0.67604352092304132</v>
      </c>
      <c r="B195">
        <v>370.83343505859375</v>
      </c>
    </row>
    <row r="196" spans="1:2" x14ac:dyDescent="0.25">
      <c r="A196">
        <v>0.67986997655751158</v>
      </c>
      <c r="B196">
        <v>374.01638793945313</v>
      </c>
    </row>
    <row r="197" spans="1:2" x14ac:dyDescent="0.25">
      <c r="A197">
        <v>0.68376676567278027</v>
      </c>
      <c r="B197">
        <v>377.1927490234375</v>
      </c>
    </row>
    <row r="198" spans="1:2" x14ac:dyDescent="0.25">
      <c r="A198">
        <v>0.68752857736072315</v>
      </c>
      <c r="B198">
        <v>380.36618041992188</v>
      </c>
    </row>
    <row r="199" spans="1:2" x14ac:dyDescent="0.25">
      <c r="A199">
        <v>0.69138044624827077</v>
      </c>
      <c r="B199">
        <v>383.51046752929688</v>
      </c>
    </row>
    <row r="200" spans="1:2" x14ac:dyDescent="0.25">
      <c r="A200">
        <v>0.69508823445365897</v>
      </c>
      <c r="B200">
        <v>386.63201904296875</v>
      </c>
    </row>
    <row r="201" spans="1:2" x14ac:dyDescent="0.25">
      <c r="A201">
        <v>0.69881309126186031</v>
      </c>
      <c r="B201">
        <v>389.70010375976563</v>
      </c>
    </row>
    <row r="202" spans="1:2" x14ac:dyDescent="0.25">
      <c r="A202">
        <v>0.70268170363597715</v>
      </c>
      <c r="B202">
        <v>392.689697265625</v>
      </c>
    </row>
    <row r="203" spans="1:2" x14ac:dyDescent="0.25">
      <c r="A203">
        <v>0.70646210113587216</v>
      </c>
      <c r="B203">
        <v>395.62567138671875</v>
      </c>
    </row>
    <row r="204" spans="1:2" x14ac:dyDescent="0.25">
      <c r="A204">
        <v>0.71033510257928367</v>
      </c>
      <c r="B204">
        <v>398.54800415039063</v>
      </c>
    </row>
    <row r="205" spans="1:2" x14ac:dyDescent="0.25">
      <c r="A205">
        <v>0.71411717984643974</v>
      </c>
      <c r="B205">
        <v>401.48953247070313</v>
      </c>
    </row>
    <row r="206" spans="1:2" x14ac:dyDescent="0.25">
      <c r="A206">
        <v>0.71788825734733841</v>
      </c>
      <c r="B206">
        <v>404.45645141601563</v>
      </c>
    </row>
    <row r="207" spans="1:2" x14ac:dyDescent="0.25">
      <c r="A207">
        <v>0.72169179228660241</v>
      </c>
      <c r="B207">
        <v>407.42901611328125</v>
      </c>
    </row>
    <row r="208" spans="1:2" x14ac:dyDescent="0.25">
      <c r="A208">
        <v>0.72531954770991103</v>
      </c>
      <c r="B208">
        <v>410.414306640625</v>
      </c>
    </row>
    <row r="209" spans="1:2" x14ac:dyDescent="0.25">
      <c r="A209">
        <v>0.7290936054430468</v>
      </c>
      <c r="B209">
        <v>413.41983032226563</v>
      </c>
    </row>
    <row r="210" spans="1:2" x14ac:dyDescent="0.25">
      <c r="A210">
        <v>0.73291144549704945</v>
      </c>
      <c r="B210">
        <v>416.44003295898438</v>
      </c>
    </row>
    <row r="211" spans="1:2" x14ac:dyDescent="0.25">
      <c r="A211">
        <v>0.7366799220679956</v>
      </c>
      <c r="B211">
        <v>419.4844970703125</v>
      </c>
    </row>
    <row r="212" spans="1:2" x14ac:dyDescent="0.25">
      <c r="A212">
        <v>0.7405670660680238</v>
      </c>
      <c r="B212">
        <v>422.58639526367188</v>
      </c>
    </row>
    <row r="213" spans="1:2" x14ac:dyDescent="0.25">
      <c r="A213">
        <v>0.74434941426538326</v>
      </c>
      <c r="B213">
        <v>425.74703979492188</v>
      </c>
    </row>
    <row r="214" spans="1:2" x14ac:dyDescent="0.25">
      <c r="A214">
        <v>0.74816530362192157</v>
      </c>
      <c r="B214">
        <v>428.90283203125</v>
      </c>
    </row>
    <row r="215" spans="1:2" x14ac:dyDescent="0.25">
      <c r="A215">
        <v>0.75192825321671863</v>
      </c>
      <c r="B215">
        <v>432.00888061523438</v>
      </c>
    </row>
    <row r="216" spans="1:2" x14ac:dyDescent="0.25">
      <c r="A216">
        <v>0.75561924374949707</v>
      </c>
      <c r="B216">
        <v>435.07763671875</v>
      </c>
    </row>
    <row r="217" spans="1:2" x14ac:dyDescent="0.25">
      <c r="A217">
        <v>0.75948590542614947</v>
      </c>
      <c r="B217">
        <v>438.10073852539063</v>
      </c>
    </row>
    <row r="218" spans="1:2" x14ac:dyDescent="0.25">
      <c r="A218">
        <v>0.76326467734482417</v>
      </c>
      <c r="B218">
        <v>441.07989501953125</v>
      </c>
    </row>
    <row r="219" spans="1:2" x14ac:dyDescent="0.25">
      <c r="A219">
        <v>0.76711454134886681</v>
      </c>
      <c r="B219">
        <v>443.9852294921875</v>
      </c>
    </row>
    <row r="220" spans="1:2" x14ac:dyDescent="0.25">
      <c r="A220">
        <v>0.77096153349275354</v>
      </c>
      <c r="B220">
        <v>446.84136962890625</v>
      </c>
    </row>
    <row r="221" spans="1:2" x14ac:dyDescent="0.25">
      <c r="A221">
        <v>0.77468021309231772</v>
      </c>
      <c r="B221">
        <v>449.67031860351563</v>
      </c>
    </row>
    <row r="222" spans="1:2" x14ac:dyDescent="0.25">
      <c r="A222">
        <v>0.77851284593542514</v>
      </c>
      <c r="B222">
        <v>452.45013427734375</v>
      </c>
    </row>
    <row r="223" spans="1:2" x14ac:dyDescent="0.25">
      <c r="A223">
        <v>0.78219240321362082</v>
      </c>
      <c r="B223">
        <v>455.173828125</v>
      </c>
    </row>
    <row r="224" spans="1:2" x14ac:dyDescent="0.25">
      <c r="A224">
        <v>0.78590089583753775</v>
      </c>
      <c r="B224">
        <v>457.798095703125</v>
      </c>
    </row>
    <row r="225" spans="1:2" x14ac:dyDescent="0.25">
      <c r="A225">
        <v>0.78973168635526214</v>
      </c>
      <c r="B225">
        <v>460.38348388671875</v>
      </c>
    </row>
    <row r="226" spans="1:2" x14ac:dyDescent="0.25">
      <c r="A226">
        <v>0.79348157711425615</v>
      </c>
      <c r="B226">
        <v>462.93374633789063</v>
      </c>
    </row>
    <row r="227" spans="1:2" x14ac:dyDescent="0.25">
      <c r="A227">
        <v>0.79737966669450111</v>
      </c>
      <c r="B227">
        <v>465.42938232421875</v>
      </c>
    </row>
    <row r="228" spans="1:2" x14ac:dyDescent="0.25">
      <c r="A228">
        <v>0.80117122651877559</v>
      </c>
      <c r="B228">
        <v>467.90048217773438</v>
      </c>
    </row>
    <row r="229" spans="1:2" x14ac:dyDescent="0.25">
      <c r="A229">
        <v>0.8049883621542494</v>
      </c>
      <c r="B229">
        <v>470.32537841796875</v>
      </c>
    </row>
    <row r="230" spans="1:2" x14ac:dyDescent="0.25">
      <c r="A230">
        <v>0.80879872453463864</v>
      </c>
      <c r="B230">
        <v>472.69509887695313</v>
      </c>
    </row>
    <row r="231" spans="1:2" x14ac:dyDescent="0.25">
      <c r="A231">
        <v>0.81245194739706539</v>
      </c>
      <c r="B231">
        <v>475.02279663085938</v>
      </c>
    </row>
    <row r="232" spans="1:2" x14ac:dyDescent="0.25">
      <c r="A232">
        <v>0.81631541209731784</v>
      </c>
      <c r="B232">
        <v>477.27496337890625</v>
      </c>
    </row>
    <row r="233" spans="1:2" x14ac:dyDescent="0.25">
      <c r="A233">
        <v>0.82012019331551744</v>
      </c>
      <c r="B233">
        <v>479.46096801757813</v>
      </c>
    </row>
    <row r="234" spans="1:2" x14ac:dyDescent="0.25">
      <c r="A234">
        <v>0.82390796011694445</v>
      </c>
      <c r="B234">
        <v>481.59530639648438</v>
      </c>
    </row>
    <row r="235" spans="1:2" x14ac:dyDescent="0.25">
      <c r="A235">
        <v>0.82778079900223411</v>
      </c>
      <c r="B235">
        <v>483.6417236328125</v>
      </c>
    </row>
    <row r="236" spans="1:2" x14ac:dyDescent="0.25">
      <c r="A236">
        <v>0.83152023185537749</v>
      </c>
      <c r="B236">
        <v>485.39559936523438</v>
      </c>
    </row>
    <row r="237" spans="1:2" x14ac:dyDescent="0.25">
      <c r="A237">
        <v>0.83535216027995607</v>
      </c>
      <c r="B237">
        <v>486.724853515625</v>
      </c>
    </row>
    <row r="238" spans="1:2" x14ac:dyDescent="0.25">
      <c r="A238">
        <v>0.83904304244065309</v>
      </c>
      <c r="B238">
        <v>487.80087280273438</v>
      </c>
    </row>
    <row r="239" spans="1:2" x14ac:dyDescent="0.25">
      <c r="A239">
        <v>0.84652938582055326</v>
      </c>
      <c r="B239">
        <v>489.49859619140625</v>
      </c>
    </row>
    <row r="240" spans="1:2" x14ac:dyDescent="0.25">
      <c r="A240">
        <v>0.85416799197475513</v>
      </c>
      <c r="B240">
        <v>490.56179809570313</v>
      </c>
    </row>
    <row r="241" spans="1:2" x14ac:dyDescent="0.25">
      <c r="A241">
        <v>0.86179391859543863</v>
      </c>
      <c r="B241">
        <v>491.198974609375</v>
      </c>
    </row>
    <row r="242" spans="1:2" x14ac:dyDescent="0.25">
      <c r="A242">
        <v>0.86930600034466032</v>
      </c>
      <c r="B242">
        <v>491.54708862304688</v>
      </c>
    </row>
    <row r="243" spans="1:2" x14ac:dyDescent="0.25">
      <c r="A243">
        <v>0.87693512394174378</v>
      </c>
      <c r="B243">
        <v>492.1138916015625</v>
      </c>
    </row>
    <row r="244" spans="1:2" x14ac:dyDescent="0.25">
      <c r="A244">
        <v>0.88457009963122035</v>
      </c>
      <c r="B244">
        <v>492.08108520507813</v>
      </c>
    </row>
    <row r="245" spans="1:2" x14ac:dyDescent="0.25">
      <c r="A245">
        <v>0.892148721838393</v>
      </c>
      <c r="B245">
        <v>490.63308715820313</v>
      </c>
    </row>
    <row r="246" spans="1:2" x14ac:dyDescent="0.25">
      <c r="A246">
        <v>0.8958997505042412</v>
      </c>
      <c r="B246">
        <v>489.31417846679688</v>
      </c>
    </row>
    <row r="247" spans="1:2" x14ac:dyDescent="0.25">
      <c r="A247">
        <v>0.89954630848366468</v>
      </c>
      <c r="B247">
        <v>487.92236328125</v>
      </c>
    </row>
    <row r="248" spans="1:2" x14ac:dyDescent="0.25">
      <c r="A248">
        <v>0.9033708134206706</v>
      </c>
      <c r="B248">
        <v>486.58526611328125</v>
      </c>
    </row>
    <row r="249" spans="1:2" x14ac:dyDescent="0.25">
      <c r="A249">
        <v>0.90714254115405735</v>
      </c>
      <c r="B249">
        <v>485.33212280273438</v>
      </c>
    </row>
    <row r="250" spans="1:2" x14ac:dyDescent="0.25">
      <c r="A250">
        <v>0.91097452376467658</v>
      </c>
      <c r="B250">
        <v>484.2015380859375</v>
      </c>
    </row>
    <row r="251" spans="1:2" x14ac:dyDescent="0.25">
      <c r="A251">
        <v>0.91862754340569852</v>
      </c>
      <c r="B251">
        <v>482.40676879882813</v>
      </c>
    </row>
    <row r="252" spans="1:2" x14ac:dyDescent="0.25">
      <c r="A252">
        <v>0.92615777747854688</v>
      </c>
      <c r="B252">
        <v>481.62319946289063</v>
      </c>
    </row>
    <row r="253" spans="1:2" x14ac:dyDescent="0.25">
      <c r="A253">
        <v>0.93375650270681065</v>
      </c>
      <c r="B253">
        <v>482.94534301757813</v>
      </c>
    </row>
    <row r="254" spans="1:2" x14ac:dyDescent="0.25">
      <c r="A254">
        <v>0.94141277351027319</v>
      </c>
      <c r="B254">
        <v>484.70907592773438</v>
      </c>
    </row>
    <row r="255" spans="1:2" x14ac:dyDescent="0.25">
      <c r="A255">
        <v>0.94897530246336492</v>
      </c>
      <c r="B255">
        <v>485.3232421875</v>
      </c>
    </row>
    <row r="256" spans="1:2" x14ac:dyDescent="0.25">
      <c r="A256">
        <v>0.95641667142950337</v>
      </c>
      <c r="B256">
        <v>485.90609741210938</v>
      </c>
    </row>
    <row r="257" spans="1:2" x14ac:dyDescent="0.25">
      <c r="A257">
        <v>0.96399014596281174</v>
      </c>
      <c r="B257">
        <v>486.99172973632813</v>
      </c>
    </row>
    <row r="258" spans="1:2" x14ac:dyDescent="0.25">
      <c r="A258">
        <v>0.97167481025158886</v>
      </c>
      <c r="B258">
        <v>488.26620483398438</v>
      </c>
    </row>
    <row r="259" spans="1:2" x14ac:dyDescent="0.25">
      <c r="A259">
        <v>0.97928935780373028</v>
      </c>
      <c r="B259">
        <v>489.73760986328125</v>
      </c>
    </row>
    <row r="260" spans="1:2" x14ac:dyDescent="0.25">
      <c r="A260">
        <v>0.98301204717030455</v>
      </c>
      <c r="B260">
        <v>490.76626586914063</v>
      </c>
    </row>
    <row r="261" spans="1:2" x14ac:dyDescent="0.25">
      <c r="A261">
        <v>0.98670081607541515</v>
      </c>
      <c r="B261">
        <v>491.82943725585938</v>
      </c>
    </row>
    <row r="262" spans="1:2" x14ac:dyDescent="0.25">
      <c r="A262">
        <v>0.99433454548595612</v>
      </c>
      <c r="B262">
        <v>493.30172729492188</v>
      </c>
    </row>
    <row r="263" spans="1:2" x14ac:dyDescent="0.25">
      <c r="A263">
        <v>1.0020109734965503</v>
      </c>
      <c r="B263">
        <v>494.23458862304688</v>
      </c>
    </row>
    <row r="264" spans="1:2" x14ac:dyDescent="0.25">
      <c r="A264">
        <v>1.0095518280333715</v>
      </c>
      <c r="B264">
        <v>494.89120483398438</v>
      </c>
    </row>
    <row r="265" spans="1:2" x14ac:dyDescent="0.25">
      <c r="A265">
        <v>1.0168827658486106</v>
      </c>
      <c r="B265">
        <v>495.5458984375</v>
      </c>
    </row>
    <row r="266" spans="1:2" x14ac:dyDescent="0.25">
      <c r="A266">
        <v>1.0244953627032878</v>
      </c>
      <c r="B266">
        <v>497.30218505859375</v>
      </c>
    </row>
    <row r="267" spans="1:2" x14ac:dyDescent="0.25">
      <c r="A267">
        <v>1.0284252594894099</v>
      </c>
      <c r="B267">
        <v>498.72378540039063</v>
      </c>
    </row>
    <row r="268" spans="1:2" x14ac:dyDescent="0.25">
      <c r="A268">
        <v>1.032226952103291</v>
      </c>
      <c r="B268">
        <v>500.35073852539063</v>
      </c>
    </row>
    <row r="269" spans="1:2" x14ac:dyDescent="0.25">
      <c r="A269">
        <v>1.0360664665735642</v>
      </c>
      <c r="B269">
        <v>502.06201171875</v>
      </c>
    </row>
    <row r="270" spans="1:2" x14ac:dyDescent="0.25">
      <c r="A270">
        <v>1.0398247019828224</v>
      </c>
      <c r="B270">
        <v>503.85284423828125</v>
      </c>
    </row>
    <row r="271" spans="1:2" x14ac:dyDescent="0.25">
      <c r="A271">
        <v>1.0434922299599878</v>
      </c>
      <c r="B271">
        <v>505.79705810546875</v>
      </c>
    </row>
    <row r="272" spans="1:2" x14ac:dyDescent="0.25">
      <c r="A272">
        <v>1.0473372714064102</v>
      </c>
      <c r="B272">
        <v>507.91229248046875</v>
      </c>
    </row>
    <row r="273" spans="1:2" x14ac:dyDescent="0.25">
      <c r="A273">
        <v>1.0511369049507455</v>
      </c>
      <c r="B273">
        <v>510.10382080078125</v>
      </c>
    </row>
    <row r="274" spans="1:2" x14ac:dyDescent="0.25">
      <c r="A274">
        <v>1.0549844389550391</v>
      </c>
      <c r="B274">
        <v>512.2982177734375</v>
      </c>
    </row>
    <row r="275" spans="1:2" x14ac:dyDescent="0.25">
      <c r="A275">
        <v>1.0588316478430886</v>
      </c>
      <c r="B275">
        <v>514.47607421875</v>
      </c>
    </row>
    <row r="276" spans="1:2" x14ac:dyDescent="0.25">
      <c r="A276">
        <v>1.0625702679056217</v>
      </c>
      <c r="B276">
        <v>516.66845703125</v>
      </c>
    </row>
    <row r="277" spans="1:2" x14ac:dyDescent="0.25">
      <c r="A277">
        <v>1.0664081567946748</v>
      </c>
      <c r="B277">
        <v>518.85589599609375</v>
      </c>
    </row>
    <row r="278" spans="1:2" x14ac:dyDescent="0.25">
      <c r="A278">
        <v>1.0700874973287078</v>
      </c>
      <c r="B278">
        <v>521.052734375</v>
      </c>
    </row>
    <row r="279" spans="1:2" x14ac:dyDescent="0.25">
      <c r="A279">
        <v>1.0737999997196348</v>
      </c>
      <c r="B279">
        <v>523.26861572265625</v>
      </c>
    </row>
    <row r="280" spans="1:2" x14ac:dyDescent="0.25">
      <c r="A280">
        <v>1.0776632476757246</v>
      </c>
      <c r="B280">
        <v>525.455810546875</v>
      </c>
    </row>
    <row r="281" spans="1:2" x14ac:dyDescent="0.25">
      <c r="A281">
        <v>1.0814207244804133</v>
      </c>
      <c r="B281">
        <v>527.5963134765625</v>
      </c>
    </row>
    <row r="282" spans="1:2" x14ac:dyDescent="0.25">
      <c r="A282">
        <v>1.0852927505750927</v>
      </c>
      <c r="B282">
        <v>529.71258544921875</v>
      </c>
    </row>
    <row r="283" spans="1:2" x14ac:dyDescent="0.25">
      <c r="A283">
        <v>1.0890988864443092</v>
      </c>
      <c r="B283">
        <v>531.87872314453125</v>
      </c>
    </row>
    <row r="284" spans="1:2" x14ac:dyDescent="0.25">
      <c r="A284">
        <v>1.0928666585967266</v>
      </c>
      <c r="B284">
        <v>534.102783203125</v>
      </c>
    </row>
    <row r="285" spans="1:2" x14ac:dyDescent="0.25">
      <c r="A285">
        <v>1.0966696516755838</v>
      </c>
      <c r="B285">
        <v>536.3388671875</v>
      </c>
    </row>
    <row r="286" spans="1:2" x14ac:dyDescent="0.25">
      <c r="A286">
        <v>1.1003383717456441</v>
      </c>
      <c r="B286">
        <v>538.55462646484375</v>
      </c>
    </row>
    <row r="287" spans="1:2" x14ac:dyDescent="0.25">
      <c r="A287">
        <v>1.1041552364509144</v>
      </c>
      <c r="B287">
        <v>540.74371337890625</v>
      </c>
    </row>
    <row r="288" spans="1:2" x14ac:dyDescent="0.25">
      <c r="A288">
        <v>1.1079858644105169</v>
      </c>
      <c r="B288">
        <v>542.92742919921875</v>
      </c>
    </row>
    <row r="289" spans="1:2" x14ac:dyDescent="0.25">
      <c r="A289">
        <v>1.111782355164493</v>
      </c>
      <c r="B289">
        <v>545.1065673828125</v>
      </c>
    </row>
    <row r="290" spans="1:2" x14ac:dyDescent="0.25">
      <c r="A290">
        <v>1.1156808240470226</v>
      </c>
      <c r="B290">
        <v>547.2999267578125</v>
      </c>
    </row>
    <row r="291" spans="1:2" x14ac:dyDescent="0.25">
      <c r="A291">
        <v>1.119420419458288</v>
      </c>
      <c r="B291">
        <v>549.52569580078125</v>
      </c>
    </row>
    <row r="292" spans="1:2" x14ac:dyDescent="0.25">
      <c r="A292">
        <v>1.1232292646295383</v>
      </c>
      <c r="B292">
        <v>551.73309326171875</v>
      </c>
    </row>
    <row r="293" spans="1:2" x14ac:dyDescent="0.25">
      <c r="A293">
        <v>1.1269642000413056</v>
      </c>
      <c r="B293">
        <v>553.932373046875</v>
      </c>
    </row>
    <row r="294" spans="1:2" x14ac:dyDescent="0.25">
      <c r="A294">
        <v>1.1305955317432987</v>
      </c>
      <c r="B294">
        <v>556.10382080078125</v>
      </c>
    </row>
    <row r="295" spans="1:2" x14ac:dyDescent="0.25">
      <c r="A295">
        <v>1.1344203076105082</v>
      </c>
      <c r="B295">
        <v>558.25244140625</v>
      </c>
    </row>
    <row r="296" spans="1:2" x14ac:dyDescent="0.25">
      <c r="A296">
        <v>1.1381756169735697</v>
      </c>
      <c r="B296">
        <v>560.41107177734375</v>
      </c>
    </row>
    <row r="297" spans="1:2" x14ac:dyDescent="0.25">
      <c r="A297">
        <v>1.1419971416783385</v>
      </c>
      <c r="B297">
        <v>562.5787353515625</v>
      </c>
    </row>
    <row r="298" spans="1:2" x14ac:dyDescent="0.25">
      <c r="A298">
        <v>1.1458363310323678</v>
      </c>
      <c r="B298">
        <v>564.7706298828125</v>
      </c>
    </row>
    <row r="299" spans="1:2" x14ac:dyDescent="0.25">
      <c r="A299">
        <v>1.1496206841132321</v>
      </c>
      <c r="B299">
        <v>567.00628662109375</v>
      </c>
    </row>
    <row r="300" spans="1:2" x14ac:dyDescent="0.25">
      <c r="A300">
        <v>1.1534794888139865</v>
      </c>
      <c r="B300">
        <v>569.25537109375</v>
      </c>
    </row>
    <row r="301" spans="1:2" x14ac:dyDescent="0.25">
      <c r="A301">
        <v>1.1571383470246437</v>
      </c>
      <c r="B301">
        <v>571.51605224609375</v>
      </c>
    </row>
    <row r="302" spans="1:2" x14ac:dyDescent="0.25">
      <c r="A302">
        <v>1.1609178233618471</v>
      </c>
      <c r="B302">
        <v>573.760498046875</v>
      </c>
    </row>
    <row r="303" spans="1:2" x14ac:dyDescent="0.25">
      <c r="A303">
        <v>1.1647935341072926</v>
      </c>
      <c r="B303">
        <v>575.991455078125</v>
      </c>
    </row>
    <row r="304" spans="1:2" x14ac:dyDescent="0.25">
      <c r="A304">
        <v>1.1685546955627473</v>
      </c>
      <c r="B304">
        <v>578.20050048828125</v>
      </c>
    </row>
    <row r="305" spans="1:2" x14ac:dyDescent="0.25">
      <c r="A305">
        <v>1.1724453616554196</v>
      </c>
      <c r="B305">
        <v>580.40093994140625</v>
      </c>
    </row>
    <row r="306" spans="1:2" x14ac:dyDescent="0.25">
      <c r="A306">
        <v>1.176219311016474</v>
      </c>
      <c r="B306">
        <v>582.62664794921875</v>
      </c>
    </row>
    <row r="307" spans="1:2" x14ac:dyDescent="0.25">
      <c r="A307">
        <v>1.1800355254892565</v>
      </c>
      <c r="B307">
        <v>584.85205078125</v>
      </c>
    </row>
    <row r="308" spans="1:2" x14ac:dyDescent="0.25">
      <c r="A308">
        <v>1.1838173860122496</v>
      </c>
      <c r="B308">
        <v>587.09259033203125</v>
      </c>
    </row>
    <row r="309" spans="1:2" x14ac:dyDescent="0.25">
      <c r="A309">
        <v>1.1874526191091717</v>
      </c>
      <c r="B309">
        <v>589.31396484375</v>
      </c>
    </row>
    <row r="310" spans="1:2" x14ac:dyDescent="0.25">
      <c r="A310">
        <v>1.1912643903266185</v>
      </c>
      <c r="B310">
        <v>591.52593994140625</v>
      </c>
    </row>
    <row r="311" spans="1:2" x14ac:dyDescent="0.25">
      <c r="A311">
        <v>1.1950277192237004</v>
      </c>
      <c r="B311">
        <v>593.726318359375</v>
      </c>
    </row>
    <row r="312" spans="1:2" x14ac:dyDescent="0.25">
      <c r="A312">
        <v>1.198861489973662</v>
      </c>
      <c r="B312">
        <v>595.92840576171875</v>
      </c>
    </row>
    <row r="313" spans="1:2" x14ac:dyDescent="0.25">
      <c r="A313">
        <v>1.2027461956018599</v>
      </c>
      <c r="B313">
        <v>598.17852783203125</v>
      </c>
    </row>
    <row r="314" spans="1:2" x14ac:dyDescent="0.25">
      <c r="A314">
        <v>1.2064763626420474</v>
      </c>
      <c r="B314">
        <v>600.46881103515625</v>
      </c>
    </row>
    <row r="315" spans="1:2" x14ac:dyDescent="0.25">
      <c r="A315">
        <v>1.2103169608331343</v>
      </c>
      <c r="B315">
        <v>602.762451171875</v>
      </c>
    </row>
    <row r="316" spans="1:2" x14ac:dyDescent="0.25">
      <c r="A316">
        <v>1.2140111483423126</v>
      </c>
      <c r="B316">
        <v>605.048095703125</v>
      </c>
    </row>
    <row r="317" spans="1:2" x14ac:dyDescent="0.25">
      <c r="A317">
        <v>1.2177351381738633</v>
      </c>
      <c r="B317">
        <v>607.3184814453125</v>
      </c>
    </row>
    <row r="318" spans="1:2" x14ac:dyDescent="0.25">
      <c r="A318">
        <v>1.2216117158959594</v>
      </c>
      <c r="B318">
        <v>609.5667724609375</v>
      </c>
    </row>
    <row r="319" spans="1:2" x14ac:dyDescent="0.25">
      <c r="A319">
        <v>1.2253979113022069</v>
      </c>
      <c r="B319">
        <v>611.81756591796875</v>
      </c>
    </row>
    <row r="320" spans="1:2" x14ac:dyDescent="0.25">
      <c r="A320">
        <v>1.2292925871618892</v>
      </c>
      <c r="B320">
        <v>614.0589599609375</v>
      </c>
    </row>
    <row r="321" spans="1:2" x14ac:dyDescent="0.25">
      <c r="A321">
        <v>1.2330675118716758</v>
      </c>
      <c r="B321">
        <v>616.34161376953125</v>
      </c>
    </row>
    <row r="322" spans="1:2" x14ac:dyDescent="0.25">
      <c r="A322">
        <v>1.2368362593728255</v>
      </c>
      <c r="B322">
        <v>618.6412353515625</v>
      </c>
    </row>
    <row r="323" spans="1:2" x14ac:dyDescent="0.25">
      <c r="A323">
        <v>1.2406432622186927</v>
      </c>
      <c r="B323">
        <v>620.9415283203125</v>
      </c>
    </row>
    <row r="324" spans="1:2" x14ac:dyDescent="0.25">
      <c r="A324">
        <v>1.2442579046201576</v>
      </c>
      <c r="B324">
        <v>623.251220703125</v>
      </c>
    </row>
    <row r="325" spans="1:2" x14ac:dyDescent="0.25">
      <c r="A325">
        <v>1.2480379228177678</v>
      </c>
      <c r="B325">
        <v>625.56195068359375</v>
      </c>
    </row>
    <row r="326" spans="1:2" x14ac:dyDescent="0.25">
      <c r="A326">
        <v>1.2518504526397842</v>
      </c>
      <c r="B326">
        <v>627.87548828125</v>
      </c>
    </row>
    <row r="327" spans="1:2" x14ac:dyDescent="0.25">
      <c r="A327">
        <v>1.2556129145602153</v>
      </c>
      <c r="B327">
        <v>630.189208984375</v>
      </c>
    </row>
    <row r="328" spans="1:2" x14ac:dyDescent="0.25">
      <c r="A328">
        <v>1.2594989206533893</v>
      </c>
      <c r="B328">
        <v>632.517578125</v>
      </c>
    </row>
    <row r="329" spans="1:2" x14ac:dyDescent="0.25">
      <c r="A329">
        <v>1.2632730867586064</v>
      </c>
      <c r="B329">
        <v>634.8692626953125</v>
      </c>
    </row>
    <row r="330" spans="1:2" x14ac:dyDescent="0.25">
      <c r="A330">
        <v>1.2670986212303852</v>
      </c>
      <c r="B330">
        <v>637.23321533203125</v>
      </c>
    </row>
    <row r="331" spans="1:2" x14ac:dyDescent="0.25">
      <c r="A331">
        <v>1.2708521966401451</v>
      </c>
      <c r="B331">
        <v>639.5738525390625</v>
      </c>
    </row>
    <row r="332" spans="1:2" x14ac:dyDescent="0.25">
      <c r="A332">
        <v>1.2745430246148015</v>
      </c>
      <c r="B332">
        <v>641.89447021484375</v>
      </c>
    </row>
    <row r="333" spans="1:2" x14ac:dyDescent="0.25">
      <c r="A333">
        <v>1.2784081148962745</v>
      </c>
      <c r="B333">
        <v>644.17974853515625</v>
      </c>
    </row>
    <row r="334" spans="1:2" x14ac:dyDescent="0.25">
      <c r="A334">
        <v>1.2821978865812065</v>
      </c>
      <c r="B334">
        <v>646.44927978515625</v>
      </c>
    </row>
    <row r="335" spans="1:2" x14ac:dyDescent="0.25">
      <c r="A335">
        <v>1.2860589670956692</v>
      </c>
      <c r="B335">
        <v>648.70135498046875</v>
      </c>
    </row>
    <row r="336" spans="1:2" x14ac:dyDescent="0.25">
      <c r="A336">
        <v>1.289901082495895</v>
      </c>
      <c r="B336">
        <v>650.9649658203125</v>
      </c>
    </row>
    <row r="337" spans="1:2" x14ac:dyDescent="0.25">
      <c r="A337">
        <v>1.2936360179076623</v>
      </c>
      <c r="B337">
        <v>653.2587890625</v>
      </c>
    </row>
    <row r="338" spans="1:2" x14ac:dyDescent="0.25">
      <c r="A338">
        <v>1.2974722812154951</v>
      </c>
      <c r="B338">
        <v>655.54205322265625</v>
      </c>
    </row>
    <row r="339" spans="1:2" x14ac:dyDescent="0.25">
      <c r="A339">
        <v>1.3011546561678058</v>
      </c>
      <c r="B339">
        <v>657.83868408203125</v>
      </c>
    </row>
    <row r="340" spans="1:2" x14ac:dyDescent="0.25">
      <c r="A340">
        <v>1.3048530701881569</v>
      </c>
      <c r="B340">
        <v>660.11932373046875</v>
      </c>
    </row>
    <row r="341" spans="1:2" x14ac:dyDescent="0.25">
      <c r="A341">
        <v>1.3086652748939291</v>
      </c>
      <c r="B341">
        <v>662.388916015625</v>
      </c>
    </row>
    <row r="342" spans="1:2" x14ac:dyDescent="0.25">
      <c r="A342">
        <v>1.3124075796072285</v>
      </c>
      <c r="B342">
        <v>664.6531982421875</v>
      </c>
    </row>
    <row r="343" spans="1:2" x14ac:dyDescent="0.25">
      <c r="A343">
        <v>1.3162878419800907</v>
      </c>
      <c r="B343">
        <v>666.894775390625</v>
      </c>
    </row>
    <row r="344" spans="1:2" x14ac:dyDescent="0.25">
      <c r="A344">
        <v>1.3200841159899042</v>
      </c>
      <c r="B344">
        <v>669.15264892578125</v>
      </c>
    </row>
    <row r="345" spans="1:2" x14ac:dyDescent="0.25">
      <c r="A345">
        <v>1.323909108601276</v>
      </c>
      <c r="B345">
        <v>671.40533447265625</v>
      </c>
    </row>
    <row r="346" spans="1:2" x14ac:dyDescent="0.25">
      <c r="A346">
        <v>1.3277162198192247</v>
      </c>
      <c r="B346">
        <v>673.63531494140625</v>
      </c>
    </row>
    <row r="347" spans="1:2" x14ac:dyDescent="0.25">
      <c r="A347">
        <v>1.3313751864019632</v>
      </c>
      <c r="B347">
        <v>675.8310546875</v>
      </c>
    </row>
    <row r="348" spans="1:2" x14ac:dyDescent="0.25">
      <c r="A348">
        <v>1.3352343162189615</v>
      </c>
      <c r="B348">
        <v>677.9884033203125</v>
      </c>
    </row>
    <row r="349" spans="1:2" x14ac:dyDescent="0.25">
      <c r="A349">
        <v>1.3390521562729643</v>
      </c>
      <c r="B349">
        <v>680.12982177734375</v>
      </c>
    </row>
    <row r="350" spans="1:2" x14ac:dyDescent="0.25">
      <c r="A350">
        <v>1.342867287024933</v>
      </c>
      <c r="B350">
        <v>682.23834228515625</v>
      </c>
    </row>
    <row r="351" spans="1:2" x14ac:dyDescent="0.25">
      <c r="A351">
        <v>1.3467418056774836</v>
      </c>
      <c r="B351">
        <v>684.34283447265625</v>
      </c>
    </row>
    <row r="352" spans="1:2" x14ac:dyDescent="0.25">
      <c r="A352">
        <v>1.3504793420192032</v>
      </c>
      <c r="B352">
        <v>686.464111328125</v>
      </c>
    </row>
    <row r="353" spans="1:2" x14ac:dyDescent="0.25">
      <c r="A353">
        <v>1.3543183146290698</v>
      </c>
      <c r="B353">
        <v>688.57421875</v>
      </c>
    </row>
    <row r="354" spans="1:2" x14ac:dyDescent="0.25">
      <c r="A354">
        <v>1.3580177039981531</v>
      </c>
      <c r="B354">
        <v>690.6705322265625</v>
      </c>
    </row>
    <row r="355" spans="1:2" x14ac:dyDescent="0.25">
      <c r="A355">
        <v>1.3617018129037657</v>
      </c>
      <c r="B355">
        <v>692.72650146484375</v>
      </c>
    </row>
    <row r="356" spans="1:2" x14ac:dyDescent="0.25">
      <c r="A356">
        <v>1.3655173771440599</v>
      </c>
      <c r="B356">
        <v>694.74908447265625</v>
      </c>
    </row>
    <row r="357" spans="1:2" x14ac:dyDescent="0.25">
      <c r="A357">
        <v>1.3692402832547967</v>
      </c>
      <c r="B357">
        <v>696.7301025390625</v>
      </c>
    </row>
    <row r="358" spans="1:2" x14ac:dyDescent="0.25">
      <c r="A358">
        <v>1.3731246637667505</v>
      </c>
      <c r="B358">
        <v>698.66339111328125</v>
      </c>
    </row>
    <row r="359" spans="1:2" x14ac:dyDescent="0.25">
      <c r="A359">
        <v>1.3769496563781225</v>
      </c>
      <c r="B359">
        <v>700.5865478515625</v>
      </c>
    </row>
    <row r="360" spans="1:2" x14ac:dyDescent="0.25">
      <c r="A360">
        <v>1.3807361769006141</v>
      </c>
      <c r="B360">
        <v>702.46368408203125</v>
      </c>
    </row>
    <row r="361" spans="1:2" x14ac:dyDescent="0.25">
      <c r="A361">
        <v>1.3845598690470098</v>
      </c>
      <c r="B361">
        <v>704.288330078125</v>
      </c>
    </row>
    <row r="362" spans="1:2" x14ac:dyDescent="0.25">
      <c r="A362">
        <v>1.3882236040013278</v>
      </c>
      <c r="B362">
        <v>706.0614013671875</v>
      </c>
    </row>
    <row r="363" spans="1:2" x14ac:dyDescent="0.25">
      <c r="A363">
        <v>1.3920193361507343</v>
      </c>
      <c r="B363">
        <v>707.79937744140625</v>
      </c>
    </row>
    <row r="364" spans="1:2" x14ac:dyDescent="0.25">
      <c r="A364">
        <v>1.395861126434716</v>
      </c>
      <c r="B364">
        <v>709.5015869140625</v>
      </c>
    </row>
    <row r="365" spans="1:2" x14ac:dyDescent="0.25">
      <c r="A365">
        <v>1.3996658534668749</v>
      </c>
      <c r="B365">
        <v>711.15924072265625</v>
      </c>
    </row>
    <row r="366" spans="1:2" x14ac:dyDescent="0.25">
      <c r="A366">
        <v>1.4035434065377035</v>
      </c>
      <c r="B366">
        <v>712.818115234375</v>
      </c>
    </row>
    <row r="367" spans="1:2" x14ac:dyDescent="0.25">
      <c r="A367">
        <v>1.4072914549713145</v>
      </c>
      <c r="B367">
        <v>714.50848388671875</v>
      </c>
    </row>
    <row r="368" spans="1:2" x14ac:dyDescent="0.25">
      <c r="A368">
        <v>1.4111246838608693</v>
      </c>
      <c r="B368">
        <v>716.21038818359375</v>
      </c>
    </row>
    <row r="369" spans="1:2" x14ac:dyDescent="0.25">
      <c r="A369">
        <v>1.4148556095056264</v>
      </c>
      <c r="B369">
        <v>717.90277099609375</v>
      </c>
    </row>
    <row r="370" spans="1:2" x14ac:dyDescent="0.25">
      <c r="A370">
        <v>1.4184692765583591</v>
      </c>
      <c r="B370">
        <v>719.60357666015625</v>
      </c>
    </row>
    <row r="371" spans="1:2" x14ac:dyDescent="0.25">
      <c r="A371">
        <v>1.4222728114976231</v>
      </c>
      <c r="B371">
        <v>721.31500244140625</v>
      </c>
    </row>
    <row r="372" spans="1:2" x14ac:dyDescent="0.25">
      <c r="A372">
        <v>1.4260216185358037</v>
      </c>
      <c r="B372">
        <v>723.03887939453125</v>
      </c>
    </row>
    <row r="373" spans="1:2" x14ac:dyDescent="0.25">
      <c r="A373">
        <v>1.4298456357984435</v>
      </c>
      <c r="B373">
        <v>724.766845703125</v>
      </c>
    </row>
    <row r="374" spans="1:2" x14ac:dyDescent="0.25">
      <c r="A374">
        <v>1.4337240558459228</v>
      </c>
      <c r="B374">
        <v>726.5338134765625</v>
      </c>
    </row>
    <row r="375" spans="1:2" x14ac:dyDescent="0.25">
      <c r="A375">
        <v>1.4375047242760211</v>
      </c>
      <c r="B375">
        <v>728.3583984375</v>
      </c>
    </row>
    <row r="376" spans="1:2" x14ac:dyDescent="0.25">
      <c r="A376">
        <v>1.4413322094452643</v>
      </c>
      <c r="B376">
        <v>730.19744873046875</v>
      </c>
    </row>
    <row r="377" spans="1:2" x14ac:dyDescent="0.25">
      <c r="A377">
        <v>1.4450481797427945</v>
      </c>
      <c r="B377">
        <v>732.0400390625</v>
      </c>
    </row>
    <row r="378" spans="1:2" x14ac:dyDescent="0.25">
      <c r="A378">
        <v>1.4488133509652594</v>
      </c>
      <c r="B378">
        <v>733.89166259765625</v>
      </c>
    </row>
    <row r="379" spans="1:2" x14ac:dyDescent="0.25">
      <c r="A379">
        <v>1.4526761654330238</v>
      </c>
      <c r="B379">
        <v>735.7518310546875</v>
      </c>
    </row>
    <row r="380" spans="1:2" x14ac:dyDescent="0.25">
      <c r="A380">
        <v>1.456455208281902</v>
      </c>
      <c r="B380">
        <v>737.63385009765625</v>
      </c>
    </row>
    <row r="381" spans="1:2" x14ac:dyDescent="0.25">
      <c r="A381">
        <v>1.4603418646075641</v>
      </c>
      <c r="B381">
        <v>739.5189208984375</v>
      </c>
    </row>
    <row r="382" spans="1:2" x14ac:dyDescent="0.25">
      <c r="A382">
        <v>1.4641345623386928</v>
      </c>
      <c r="B382">
        <v>741.44683837890625</v>
      </c>
    </row>
    <row r="383" spans="1:2" x14ac:dyDescent="0.25">
      <c r="A383">
        <v>1.4679113293738624</v>
      </c>
      <c r="B383">
        <v>743.40045166015625</v>
      </c>
    </row>
    <row r="384" spans="1:2" x14ac:dyDescent="0.25">
      <c r="A384">
        <v>1.4717100959415468</v>
      </c>
      <c r="B384">
        <v>745.3499755859375</v>
      </c>
    </row>
    <row r="385" spans="1:2" x14ac:dyDescent="0.25">
      <c r="A385">
        <v>1.4753350336907403</v>
      </c>
      <c r="B385">
        <v>747.2999267578125</v>
      </c>
    </row>
    <row r="386" spans="1:2" x14ac:dyDescent="0.25">
      <c r="A386">
        <v>1.4790966286345204</v>
      </c>
      <c r="B386">
        <v>749.22161865234375</v>
      </c>
    </row>
    <row r="387" spans="1:2" x14ac:dyDescent="0.25">
      <c r="A387">
        <v>1.482883149157012</v>
      </c>
      <c r="B387">
        <v>751.1259765625</v>
      </c>
    </row>
    <row r="388" spans="1:2" x14ac:dyDescent="0.25">
      <c r="A388">
        <v>1.4866704282840728</v>
      </c>
      <c r="B388">
        <v>753.0142822265625</v>
      </c>
    </row>
    <row r="389" spans="1:2" x14ac:dyDescent="0.25">
      <c r="A389">
        <v>1.4905695473990908</v>
      </c>
      <c r="B389">
        <v>754.90130615234375</v>
      </c>
    </row>
    <row r="390" spans="1:2" x14ac:dyDescent="0.25">
      <c r="A390">
        <v>1.4943394869931352</v>
      </c>
      <c r="B390">
        <v>756.7933349609375</v>
      </c>
    </row>
    <row r="391" spans="1:2" x14ac:dyDescent="0.25">
      <c r="A391">
        <v>1.4981990502984588</v>
      </c>
      <c r="B391">
        <v>758.6585693359375</v>
      </c>
    </row>
    <row r="392" spans="1:2" x14ac:dyDescent="0.25">
      <c r="A392">
        <v>1.5019214145487891</v>
      </c>
      <c r="B392">
        <v>760.4962158203125</v>
      </c>
    </row>
    <row r="393" spans="1:2" x14ac:dyDescent="0.25">
      <c r="A393">
        <v>1.5056333750793094</v>
      </c>
      <c r="B393">
        <v>762.28460693359375</v>
      </c>
    </row>
    <row r="394" spans="1:2" x14ac:dyDescent="0.25">
      <c r="A394">
        <v>1.5095326025664086</v>
      </c>
      <c r="B394">
        <v>764.02789306640625</v>
      </c>
    </row>
    <row r="395" spans="1:2" x14ac:dyDescent="0.25">
      <c r="A395">
        <v>1.5132909463477482</v>
      </c>
      <c r="B395">
        <v>765.74920654296875</v>
      </c>
    </row>
    <row r="396" spans="1:2" x14ac:dyDescent="0.25">
      <c r="A396">
        <v>1.5171553863967329</v>
      </c>
      <c r="B396">
        <v>767.42559814453125</v>
      </c>
    </row>
    <row r="397" spans="1:2" x14ac:dyDescent="0.25">
      <c r="A397">
        <v>1.5209488427324309</v>
      </c>
      <c r="B397">
        <v>769.11273193359375</v>
      </c>
    </row>
    <row r="398" spans="1:2" x14ac:dyDescent="0.25">
      <c r="A398">
        <v>1.5246902804690794</v>
      </c>
      <c r="B398">
        <v>770.7425537109375</v>
      </c>
    </row>
    <row r="399" spans="1:2" x14ac:dyDescent="0.25">
      <c r="A399">
        <v>1.5285095293601396</v>
      </c>
      <c r="B399">
        <v>772.32110595703125</v>
      </c>
    </row>
    <row r="400" spans="1:2" x14ac:dyDescent="0.25">
      <c r="A400">
        <v>1.5321539740839767</v>
      </c>
      <c r="B400">
        <v>773.85455322265625</v>
      </c>
    </row>
    <row r="401" spans="1:2" x14ac:dyDescent="0.25">
      <c r="A401">
        <v>1.5359186034460348</v>
      </c>
      <c r="B401">
        <v>775.29913330078125</v>
      </c>
    </row>
    <row r="402" spans="1:2" x14ac:dyDescent="0.25">
      <c r="A402">
        <v>1.5397173700137192</v>
      </c>
      <c r="B402">
        <v>776.6571044921875</v>
      </c>
    </row>
    <row r="403" spans="1:2" x14ac:dyDescent="0.25">
      <c r="A403">
        <v>1.5434888268169027</v>
      </c>
      <c r="B403">
        <v>777.90313720703125</v>
      </c>
    </row>
    <row r="404" spans="1:2" x14ac:dyDescent="0.25">
      <c r="A404">
        <v>1.5474052854649369</v>
      </c>
      <c r="B404">
        <v>779.07958984375</v>
      </c>
    </row>
    <row r="405" spans="1:2" x14ac:dyDescent="0.25">
      <c r="A405">
        <v>1.5511863873833607</v>
      </c>
      <c r="B405">
        <v>780.20245361328125</v>
      </c>
    </row>
    <row r="406" spans="1:2" x14ac:dyDescent="0.25">
      <c r="A406">
        <v>1.5550243846444951</v>
      </c>
      <c r="B406">
        <v>781.25665283203125</v>
      </c>
    </row>
    <row r="407" spans="1:2" x14ac:dyDescent="0.25">
      <c r="A407">
        <v>1.5587922651689938</v>
      </c>
      <c r="B407">
        <v>782.26043701171875</v>
      </c>
    </row>
    <row r="408" spans="1:2" x14ac:dyDescent="0.25">
      <c r="A408">
        <v>1.5663041843600936</v>
      </c>
      <c r="B408">
        <v>784.200927734375</v>
      </c>
    </row>
    <row r="409" spans="1:2" x14ac:dyDescent="0.25">
      <c r="A409">
        <v>1.5739387807472853</v>
      </c>
      <c r="B409">
        <v>785.9898681640625</v>
      </c>
    </row>
    <row r="410" spans="1:2" x14ac:dyDescent="0.25">
      <c r="A410">
        <v>1.5815255850466001</v>
      </c>
      <c r="B410">
        <v>787.8695068359375</v>
      </c>
    </row>
    <row r="411" spans="1:2" x14ac:dyDescent="0.25">
      <c r="A411">
        <v>1.5890140958681274</v>
      </c>
      <c r="B411">
        <v>789.8233642578125</v>
      </c>
    </row>
    <row r="412" spans="1:2" x14ac:dyDescent="0.25">
      <c r="A412">
        <v>1.5965515908704264</v>
      </c>
      <c r="B412">
        <v>791.62823486328125</v>
      </c>
    </row>
    <row r="413" spans="1:2" x14ac:dyDescent="0.25">
      <c r="A413">
        <v>1.6041615867951511</v>
      </c>
      <c r="B413">
        <v>793.14520263671875</v>
      </c>
    </row>
    <row r="414" spans="1:2" x14ac:dyDescent="0.25">
      <c r="A414">
        <v>1.6118061534138273</v>
      </c>
      <c r="B414">
        <v>794.56195068359375</v>
      </c>
    </row>
    <row r="415" spans="1:2" x14ac:dyDescent="0.25">
      <c r="A415">
        <v>1.6192878367942294</v>
      </c>
      <c r="B415">
        <v>795.8818359375</v>
      </c>
    </row>
    <row r="416" spans="1:2" x14ac:dyDescent="0.25">
      <c r="A416">
        <v>1.626928827134221</v>
      </c>
      <c r="B416">
        <v>797.025634765625</v>
      </c>
    </row>
    <row r="417" spans="1:2" x14ac:dyDescent="0.25">
      <c r="A417">
        <v>1.634608506307256</v>
      </c>
      <c r="B417">
        <v>797.99420166015625</v>
      </c>
    </row>
    <row r="418" spans="1:2" x14ac:dyDescent="0.25">
      <c r="A418">
        <v>1.6421609566567816</v>
      </c>
      <c r="B418">
        <v>798.6912841796875</v>
      </c>
    </row>
    <row r="419" spans="1:2" x14ac:dyDescent="0.25">
      <c r="A419">
        <v>1.6495339428395861</v>
      </c>
      <c r="B419">
        <v>798.53436279296875</v>
      </c>
    </row>
    <row r="420" spans="1:2" x14ac:dyDescent="0.25">
      <c r="A420">
        <v>1.6571215057434705</v>
      </c>
      <c r="B420">
        <v>797.16778564453125</v>
      </c>
    </row>
    <row r="421" spans="1:2" x14ac:dyDescent="0.25">
      <c r="A421">
        <v>1.6609870295132687</v>
      </c>
      <c r="B421">
        <v>795.94757080078125</v>
      </c>
    </row>
    <row r="422" spans="1:2" x14ac:dyDescent="0.25">
      <c r="A422">
        <v>1.6648266523556234</v>
      </c>
      <c r="B422">
        <v>794.046875</v>
      </c>
    </row>
    <row r="423" spans="1:2" x14ac:dyDescent="0.25">
      <c r="A423">
        <v>1.6686037445070372</v>
      </c>
      <c r="B423">
        <v>791.11248779296875</v>
      </c>
    </row>
    <row r="424" spans="1:2" x14ac:dyDescent="0.25">
      <c r="A424">
        <v>1.6724665589748016</v>
      </c>
      <c r="B424">
        <v>786.2462158203125</v>
      </c>
    </row>
    <row r="425" spans="1:2" x14ac:dyDescent="0.25">
      <c r="A425">
        <v>1.6761284516037365</v>
      </c>
      <c r="B425">
        <v>773.69232177734375</v>
      </c>
    </row>
    <row r="426" spans="1:2" x14ac:dyDescent="0.25">
      <c r="A426">
        <v>1.6799228832881667</v>
      </c>
      <c r="B426">
        <v>745.95965576171875</v>
      </c>
    </row>
    <row r="427" spans="1:2" x14ac:dyDescent="0.25">
      <c r="A427">
        <v>1.6837923084528936</v>
      </c>
      <c r="B427">
        <v>710.21600341796875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2"/>
  <sheetViews>
    <sheetView workbookViewId="0"/>
  </sheetViews>
  <sheetFormatPr baseColWidth="10" defaultRowHeight="15" x14ac:dyDescent="0.25"/>
  <sheetData>
    <row r="1" spans="1:2" x14ac:dyDescent="0.25">
      <c r="A1" t="s">
        <v>32</v>
      </c>
      <c r="B1" t="s">
        <v>32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28.335029602050781</v>
      </c>
    </row>
    <row r="5" spans="1:2" x14ac:dyDescent="0.25">
      <c r="A5">
        <v>-4.9615602690926618E-6</v>
      </c>
      <c r="B5">
        <v>28.064876556396484</v>
      </c>
    </row>
    <row r="6" spans="1:2" x14ac:dyDescent="0.25">
      <c r="A6">
        <v>-7.9173837511661784E-6</v>
      </c>
      <c r="B6">
        <v>27.809820175170898</v>
      </c>
    </row>
    <row r="7" spans="1:2" x14ac:dyDescent="0.25">
      <c r="A7">
        <v>-7.4951227222042235E-6</v>
      </c>
      <c r="B7">
        <v>27.583597183227539</v>
      </c>
    </row>
    <row r="8" spans="1:2" x14ac:dyDescent="0.25">
      <c r="A8">
        <v>-6.9672974695184928E-6</v>
      </c>
      <c r="B8">
        <v>27.374013900756836</v>
      </c>
    </row>
    <row r="9" spans="1:2" x14ac:dyDescent="0.25">
      <c r="A9">
        <v>2.4913366809407142E-5</v>
      </c>
      <c r="B9">
        <v>27.389915466308594</v>
      </c>
    </row>
    <row r="10" spans="1:2" x14ac:dyDescent="0.25">
      <c r="A10">
        <v>9.9611246839744622E-4</v>
      </c>
      <c r="B10">
        <v>28.625783920288086</v>
      </c>
    </row>
    <row r="11" spans="1:2" x14ac:dyDescent="0.25">
      <c r="A11">
        <v>2.0708708953109992E-3</v>
      </c>
      <c r="B11">
        <v>29.674953460693359</v>
      </c>
    </row>
    <row r="12" spans="1:2" x14ac:dyDescent="0.25">
      <c r="A12">
        <v>3.5257692701244647E-3</v>
      </c>
      <c r="B12">
        <v>30.714338302612305</v>
      </c>
    </row>
    <row r="13" spans="1:2" x14ac:dyDescent="0.25">
      <c r="A13">
        <v>5.8919056175755552E-3</v>
      </c>
      <c r="B13">
        <v>31.979862213134766</v>
      </c>
    </row>
    <row r="14" spans="1:2" x14ac:dyDescent="0.25">
      <c r="A14">
        <v>8.6799857027045485E-3</v>
      </c>
      <c r="B14">
        <v>33.242221832275391</v>
      </c>
    </row>
    <row r="15" spans="1:2" x14ac:dyDescent="0.25">
      <c r="A15">
        <v>1.1165622166915443E-2</v>
      </c>
      <c r="B15">
        <v>34.303398132324219</v>
      </c>
    </row>
    <row r="16" spans="1:2" x14ac:dyDescent="0.25">
      <c r="A16">
        <v>1.4280637963477704E-2</v>
      </c>
      <c r="B16">
        <v>35.448612213134766</v>
      </c>
    </row>
    <row r="17" spans="1:2" x14ac:dyDescent="0.25">
      <c r="A17">
        <v>1.7556534655629074E-2</v>
      </c>
      <c r="B17">
        <v>36.702552795410156</v>
      </c>
    </row>
    <row r="18" spans="1:2" x14ac:dyDescent="0.25">
      <c r="A18">
        <v>2.1042188898974849E-2</v>
      </c>
      <c r="B18">
        <v>38.066596984863281</v>
      </c>
    </row>
    <row r="19" spans="1:2" x14ac:dyDescent="0.25">
      <c r="A19">
        <v>2.5231856972843074E-2</v>
      </c>
      <c r="B19">
        <v>39.54296875</v>
      </c>
    </row>
    <row r="20" spans="1:2" x14ac:dyDescent="0.25">
      <c r="A20">
        <v>2.7981512381674352E-2</v>
      </c>
      <c r="B20">
        <v>40.614955902099609</v>
      </c>
    </row>
    <row r="21" spans="1:2" x14ac:dyDescent="0.25">
      <c r="A21">
        <v>3.0825964575856197E-2</v>
      </c>
      <c r="B21">
        <v>41.734947204589844</v>
      </c>
    </row>
    <row r="22" spans="1:2" x14ac:dyDescent="0.25">
      <c r="A22">
        <v>3.4094788296348148E-2</v>
      </c>
      <c r="B22">
        <v>42.876884460449219</v>
      </c>
    </row>
    <row r="23" spans="1:2" x14ac:dyDescent="0.25">
      <c r="A23">
        <v>3.7389475691517134E-2</v>
      </c>
      <c r="B23">
        <v>44.113357543945313</v>
      </c>
    </row>
    <row r="24" spans="1:2" x14ac:dyDescent="0.25">
      <c r="A24">
        <v>4.0599920726126823E-2</v>
      </c>
      <c r="B24">
        <v>45.384273529052734</v>
      </c>
    </row>
    <row r="25" spans="1:2" x14ac:dyDescent="0.25">
      <c r="A25">
        <v>4.4285411395229485E-2</v>
      </c>
      <c r="B25">
        <v>46.71075439453125</v>
      </c>
    </row>
    <row r="26" spans="1:2" x14ac:dyDescent="0.25">
      <c r="A26">
        <v>4.8042156708198169E-2</v>
      </c>
      <c r="B26">
        <v>48.100048065185547</v>
      </c>
    </row>
    <row r="27" spans="1:2" x14ac:dyDescent="0.25">
      <c r="A27">
        <v>5.1808401511473146E-2</v>
      </c>
      <c r="B27">
        <v>49.543502807617188</v>
      </c>
    </row>
    <row r="28" spans="1:2" x14ac:dyDescent="0.25">
      <c r="A28">
        <v>5.6118413395692096E-2</v>
      </c>
      <c r="B28">
        <v>51.065814971923828</v>
      </c>
    </row>
    <row r="29" spans="1:2" x14ac:dyDescent="0.25">
      <c r="A29">
        <v>6.0103495298650299E-2</v>
      </c>
      <c r="B29">
        <v>52.619857788085938</v>
      </c>
    </row>
    <row r="30" spans="1:2" x14ac:dyDescent="0.25">
      <c r="A30">
        <v>6.4632872596451868E-2</v>
      </c>
      <c r="B30">
        <v>54.282344818115234</v>
      </c>
    </row>
    <row r="31" spans="1:2" x14ac:dyDescent="0.25">
      <c r="A31">
        <v>6.8955130525928415E-2</v>
      </c>
      <c r="B31">
        <v>55.986579895019531</v>
      </c>
    </row>
    <row r="32" spans="1:2" x14ac:dyDescent="0.25">
      <c r="A32">
        <v>7.3647187865210434E-2</v>
      </c>
      <c r="B32">
        <v>57.795600891113281</v>
      </c>
    </row>
    <row r="33" spans="1:2" x14ac:dyDescent="0.25">
      <c r="A33">
        <v>7.8466338563570617E-2</v>
      </c>
      <c r="B33">
        <v>59.615242004394531</v>
      </c>
    </row>
    <row r="34" spans="1:2" x14ac:dyDescent="0.25">
      <c r="A34">
        <v>8.347234305093576E-2</v>
      </c>
      <c r="B34">
        <v>61.550590515136719</v>
      </c>
    </row>
    <row r="35" spans="1:2" x14ac:dyDescent="0.25">
      <c r="A35">
        <v>8.8524263434761719E-2</v>
      </c>
      <c r="B35">
        <v>63.486240386962891</v>
      </c>
    </row>
    <row r="36" spans="1:2" x14ac:dyDescent="0.25">
      <c r="A36">
        <v>9.3863959108885772E-2</v>
      </c>
      <c r="B36">
        <v>65.495033264160156</v>
      </c>
    </row>
    <row r="37" spans="1:2" x14ac:dyDescent="0.25">
      <c r="A37">
        <v>9.6509104884523897E-2</v>
      </c>
      <c r="B37">
        <v>66.514808654785156</v>
      </c>
    </row>
    <row r="38" spans="1:2" x14ac:dyDescent="0.25">
      <c r="A38">
        <v>9.9031058696033195E-2</v>
      </c>
      <c r="B38">
        <v>67.560714721679688</v>
      </c>
    </row>
    <row r="39" spans="1:2" x14ac:dyDescent="0.25">
      <c r="A39">
        <v>0.10178673044872512</v>
      </c>
      <c r="B39">
        <v>68.622299194335938</v>
      </c>
    </row>
    <row r="40" spans="1:2" x14ac:dyDescent="0.25">
      <c r="A40">
        <v>0.10469937238883104</v>
      </c>
      <c r="B40">
        <v>69.704780578613281</v>
      </c>
    </row>
    <row r="41" spans="1:2" x14ac:dyDescent="0.25">
      <c r="A41">
        <v>0.10746190544895988</v>
      </c>
      <c r="B41">
        <v>70.803993225097656</v>
      </c>
    </row>
    <row r="42" spans="1:2" x14ac:dyDescent="0.25">
      <c r="A42">
        <v>0.11029601826920052</v>
      </c>
      <c r="B42">
        <v>71.919822692871094</v>
      </c>
    </row>
    <row r="43" spans="1:2" x14ac:dyDescent="0.25">
      <c r="A43">
        <v>0.11338179138343757</v>
      </c>
      <c r="B43">
        <v>73.045318603515625</v>
      </c>
    </row>
    <row r="44" spans="1:2" x14ac:dyDescent="0.25">
      <c r="A44">
        <v>0.11635090872473693</v>
      </c>
      <c r="B44">
        <v>74.195205688476563</v>
      </c>
    </row>
    <row r="45" spans="1:2" x14ac:dyDescent="0.25">
      <c r="A45">
        <v>0.11924382017267729</v>
      </c>
      <c r="B45">
        <v>75.3643798828125</v>
      </c>
    </row>
    <row r="46" spans="1:2" x14ac:dyDescent="0.25">
      <c r="A46">
        <v>0.12236221328357393</v>
      </c>
      <c r="B46">
        <v>76.55035400390625</v>
      </c>
    </row>
    <row r="47" spans="1:2" x14ac:dyDescent="0.25">
      <c r="A47">
        <v>0.12540713012292506</v>
      </c>
      <c r="B47">
        <v>77.771629333496094</v>
      </c>
    </row>
    <row r="48" spans="1:2" x14ac:dyDescent="0.25">
      <c r="A48">
        <v>0.12833920453197126</v>
      </c>
      <c r="B48">
        <v>78.993255615234375</v>
      </c>
    </row>
    <row r="49" spans="1:2" x14ac:dyDescent="0.25">
      <c r="A49">
        <v>0.13151999286903651</v>
      </c>
      <c r="B49">
        <v>80.233772277832031</v>
      </c>
    </row>
    <row r="50" spans="1:2" x14ac:dyDescent="0.25">
      <c r="A50">
        <v>0.13477424393113704</v>
      </c>
      <c r="B50">
        <v>81.511444091796875</v>
      </c>
    </row>
    <row r="51" spans="1:2" x14ac:dyDescent="0.25">
      <c r="A51">
        <v>0.13790783622652375</v>
      </c>
      <c r="B51">
        <v>82.798027038574219</v>
      </c>
    </row>
    <row r="52" spans="1:2" x14ac:dyDescent="0.25">
      <c r="A52">
        <v>0.14124970611686105</v>
      </c>
      <c r="B52">
        <v>84.086334228515625</v>
      </c>
    </row>
    <row r="53" spans="1:2" x14ac:dyDescent="0.25">
      <c r="A53">
        <v>0.14460953867977752</v>
      </c>
      <c r="B53">
        <v>85.416862487792969</v>
      </c>
    </row>
    <row r="54" spans="1:2" x14ac:dyDescent="0.25">
      <c r="A54">
        <v>0.14784753392958921</v>
      </c>
      <c r="B54">
        <v>86.763221740722656</v>
      </c>
    </row>
    <row r="55" spans="1:2" x14ac:dyDescent="0.25">
      <c r="A55">
        <v>0.15128019253155964</v>
      </c>
      <c r="B55">
        <v>88.112449645996094</v>
      </c>
    </row>
    <row r="56" spans="1:2" x14ac:dyDescent="0.25">
      <c r="A56">
        <v>0.1546465545124121</v>
      </c>
      <c r="B56">
        <v>89.513816833496094</v>
      </c>
    </row>
    <row r="57" spans="1:2" x14ac:dyDescent="0.25">
      <c r="A57">
        <v>0.15791443336381478</v>
      </c>
      <c r="B57">
        <v>90.910789489746094</v>
      </c>
    </row>
    <row r="58" spans="1:2" x14ac:dyDescent="0.25">
      <c r="A58">
        <v>0.16143777230533637</v>
      </c>
      <c r="B58">
        <v>92.324462890625</v>
      </c>
    </row>
    <row r="59" spans="1:2" x14ac:dyDescent="0.25">
      <c r="A59">
        <v>0.16498033374488952</v>
      </c>
      <c r="B59">
        <v>93.771621704101563</v>
      </c>
    </row>
    <row r="60" spans="1:2" x14ac:dyDescent="0.25">
      <c r="A60">
        <v>0.16849215815270652</v>
      </c>
      <c r="B60">
        <v>95.21148681640625</v>
      </c>
    </row>
    <row r="61" spans="1:2" x14ac:dyDescent="0.25">
      <c r="A61">
        <v>0.17219031480888422</v>
      </c>
      <c r="B61">
        <v>96.6798095703125</v>
      </c>
    </row>
    <row r="62" spans="1:2" x14ac:dyDescent="0.25">
      <c r="A62">
        <v>0.17581849019315851</v>
      </c>
      <c r="B62">
        <v>98.172203063964844</v>
      </c>
    </row>
    <row r="63" spans="1:2" x14ac:dyDescent="0.25">
      <c r="A63">
        <v>0.17948222516681461</v>
      </c>
      <c r="B63">
        <v>99.669143676757813</v>
      </c>
    </row>
    <row r="64" spans="1:2" x14ac:dyDescent="0.25">
      <c r="A64">
        <v>0.1832018124021931</v>
      </c>
      <c r="B64">
        <v>101.17718505859375</v>
      </c>
    </row>
    <row r="65" spans="1:2" x14ac:dyDescent="0.25">
      <c r="A65">
        <v>0.18681573685769418</v>
      </c>
      <c r="B65">
        <v>102.68634033203125</v>
      </c>
    </row>
    <row r="66" spans="1:2" x14ac:dyDescent="0.25">
      <c r="A66">
        <v>0.19058926629685108</v>
      </c>
      <c r="B66">
        <v>104.14601135253906</v>
      </c>
    </row>
    <row r="67" spans="1:2" x14ac:dyDescent="0.25">
      <c r="A67">
        <v>0.19438295294324615</v>
      </c>
      <c r="B67">
        <v>105.55192565917969</v>
      </c>
    </row>
    <row r="68" spans="1:2" x14ac:dyDescent="0.25">
      <c r="A68">
        <v>0.19816440709089383</v>
      </c>
      <c r="B68">
        <v>106.88536834716797</v>
      </c>
    </row>
    <row r="69" spans="1:2" x14ac:dyDescent="0.25">
      <c r="A69">
        <v>0.20206123686626151</v>
      </c>
      <c r="B69">
        <v>108.13167572021484</v>
      </c>
    </row>
    <row r="70" spans="1:2" x14ac:dyDescent="0.25">
      <c r="A70">
        <v>0.20579137683311749</v>
      </c>
      <c r="B70">
        <v>109.32823944091797</v>
      </c>
    </row>
    <row r="71" spans="1:2" x14ac:dyDescent="0.25">
      <c r="A71">
        <v>0.20960333772182724</v>
      </c>
      <c r="B71">
        <v>110.53714752197266</v>
      </c>
    </row>
    <row r="72" spans="1:2" x14ac:dyDescent="0.25">
      <c r="A72">
        <v>0.21333400600258259</v>
      </c>
      <c r="B72">
        <v>111.84041595458984</v>
      </c>
    </row>
    <row r="73" spans="1:2" x14ac:dyDescent="0.25">
      <c r="A73">
        <v>0.21696692266544113</v>
      </c>
      <c r="B73">
        <v>113.21186828613281</v>
      </c>
    </row>
    <row r="74" spans="1:2" x14ac:dyDescent="0.25">
      <c r="A74">
        <v>0.22081097523691107</v>
      </c>
      <c r="B74">
        <v>114.63429260253906</v>
      </c>
    </row>
    <row r="75" spans="1:2" x14ac:dyDescent="0.25">
      <c r="A75">
        <v>0.2245817547344891</v>
      </c>
      <c r="B75">
        <v>116.06147766113281</v>
      </c>
    </row>
    <row r="76" spans="1:2" x14ac:dyDescent="0.25">
      <c r="A76">
        <v>0.22843109044495291</v>
      </c>
      <c r="B76">
        <v>117.50233459472656</v>
      </c>
    </row>
    <row r="77" spans="1:2" x14ac:dyDescent="0.25">
      <c r="A77">
        <v>0.23226911481936574</v>
      </c>
      <c r="B77">
        <v>118.98137664794922</v>
      </c>
    </row>
    <row r="78" spans="1:2" x14ac:dyDescent="0.25">
      <c r="A78">
        <v>0.2360183553656611</v>
      </c>
      <c r="B78">
        <v>120.5135498046875</v>
      </c>
    </row>
    <row r="79" spans="1:2" x14ac:dyDescent="0.25">
      <c r="A79">
        <v>0.23987054938978566</v>
      </c>
      <c r="B79">
        <v>122.10010528564453</v>
      </c>
    </row>
    <row r="80" spans="1:2" x14ac:dyDescent="0.25">
      <c r="A80">
        <v>0.24351653843502649</v>
      </c>
      <c r="B80">
        <v>123.70164489746094</v>
      </c>
    </row>
    <row r="81" spans="1:2" x14ac:dyDescent="0.25">
      <c r="A81">
        <v>0.24731489862745457</v>
      </c>
      <c r="B81">
        <v>125.27931976318359</v>
      </c>
    </row>
    <row r="82" spans="1:2" x14ac:dyDescent="0.25">
      <c r="A82">
        <v>0.25120085055509894</v>
      </c>
      <c r="B82">
        <v>126.81603240966797</v>
      </c>
    </row>
    <row r="83" spans="1:2" x14ac:dyDescent="0.25">
      <c r="A83">
        <v>0.25494786947371484</v>
      </c>
      <c r="B83">
        <v>128.29017639160156</v>
      </c>
    </row>
    <row r="84" spans="1:2" x14ac:dyDescent="0.25">
      <c r="A84">
        <v>0.25884945407417698</v>
      </c>
      <c r="B84">
        <v>129.71324157714844</v>
      </c>
    </row>
    <row r="85" spans="1:2" x14ac:dyDescent="0.25">
      <c r="A85">
        <v>0.26260313787583128</v>
      </c>
      <c r="B85">
        <v>131.12013244628906</v>
      </c>
    </row>
    <row r="86" spans="1:2" x14ac:dyDescent="0.25">
      <c r="A86">
        <v>0.26640263597511959</v>
      </c>
      <c r="B86">
        <v>132.52838134765625</v>
      </c>
    </row>
    <row r="87" spans="1:2" x14ac:dyDescent="0.25">
      <c r="A87">
        <v>0.27017745233274937</v>
      </c>
      <c r="B87">
        <v>133.97488403320313</v>
      </c>
    </row>
    <row r="88" spans="1:2" x14ac:dyDescent="0.25">
      <c r="A88">
        <v>0.27380149603140025</v>
      </c>
      <c r="B88">
        <v>135.42953491210938</v>
      </c>
    </row>
    <row r="89" spans="1:2" x14ac:dyDescent="0.25">
      <c r="A89">
        <v>0.2776234813376881</v>
      </c>
      <c r="B89">
        <v>136.87791442871094</v>
      </c>
    </row>
    <row r="90" spans="1:2" x14ac:dyDescent="0.25">
      <c r="A90">
        <v>0.28137147560504128</v>
      </c>
      <c r="B90">
        <v>138.314453125</v>
      </c>
    </row>
    <row r="91" spans="1:2" x14ac:dyDescent="0.25">
      <c r="A91">
        <v>0.28518205474970648</v>
      </c>
      <c r="B91">
        <v>139.70126342773438</v>
      </c>
    </row>
    <row r="92" spans="1:2" x14ac:dyDescent="0.25">
      <c r="A92">
        <v>0.28905576063209326</v>
      </c>
      <c r="B92">
        <v>141.03289794921875</v>
      </c>
    </row>
    <row r="93" spans="1:2" x14ac:dyDescent="0.25">
      <c r="A93">
        <v>0.29281250594506197</v>
      </c>
      <c r="B93">
        <v>142.32882690429688</v>
      </c>
    </row>
    <row r="94" spans="1:2" x14ac:dyDescent="0.25">
      <c r="A94">
        <v>0.29668293357197051</v>
      </c>
      <c r="B94">
        <v>143.60232543945313</v>
      </c>
    </row>
    <row r="95" spans="1:2" x14ac:dyDescent="0.25">
      <c r="A95">
        <v>0.30038923168080289</v>
      </c>
      <c r="B95">
        <v>144.88760375976563</v>
      </c>
    </row>
    <row r="96" spans="1:2" x14ac:dyDescent="0.25">
      <c r="A96">
        <v>0.30412611780975873</v>
      </c>
      <c r="B96">
        <v>146.16836547851563</v>
      </c>
    </row>
    <row r="97" spans="1:2" x14ac:dyDescent="0.25">
      <c r="A97">
        <v>0.30798568113545427</v>
      </c>
      <c r="B97">
        <v>147.4697265625</v>
      </c>
    </row>
    <row r="98" spans="1:2" x14ac:dyDescent="0.25">
      <c r="A98">
        <v>0.3117445397040205</v>
      </c>
      <c r="B98">
        <v>148.84127807617188</v>
      </c>
    </row>
    <row r="99" spans="1:2" x14ac:dyDescent="0.25">
      <c r="A99">
        <v>0.31564644942072839</v>
      </c>
      <c r="B99">
        <v>150.333984375</v>
      </c>
    </row>
    <row r="100" spans="1:2" x14ac:dyDescent="0.25">
      <c r="A100">
        <v>0.31943814473011806</v>
      </c>
      <c r="B100">
        <v>151.97023010253906</v>
      </c>
    </row>
    <row r="101" spans="1:2" x14ac:dyDescent="0.25">
      <c r="A101">
        <v>0.32322707655141864</v>
      </c>
      <c r="B101">
        <v>153.70979309082031</v>
      </c>
    </row>
    <row r="102" spans="1:2" x14ac:dyDescent="0.25">
      <c r="A102">
        <v>0.32703153267345503</v>
      </c>
      <c r="B102">
        <v>155.51689147949219</v>
      </c>
    </row>
    <row r="103" spans="1:2" x14ac:dyDescent="0.25">
      <c r="A103">
        <v>0.33065768962770348</v>
      </c>
      <c r="B103">
        <v>157.38040161132813</v>
      </c>
    </row>
    <row r="104" spans="1:2" x14ac:dyDescent="0.25">
      <c r="A104">
        <v>0.33443903540326925</v>
      </c>
      <c r="B104">
        <v>159.30662536621094</v>
      </c>
    </row>
    <row r="105" spans="1:2" x14ac:dyDescent="0.25">
      <c r="A105">
        <v>0.33824118861856473</v>
      </c>
      <c r="B105">
        <v>161.27549743652344</v>
      </c>
    </row>
    <row r="106" spans="1:2" x14ac:dyDescent="0.25">
      <c r="A106">
        <v>0.34200573672143209</v>
      </c>
      <c r="B106">
        <v>163.31021118164063</v>
      </c>
    </row>
    <row r="107" spans="1:2" x14ac:dyDescent="0.25">
      <c r="A107">
        <v>0.34589033399805241</v>
      </c>
      <c r="B107">
        <v>165.44671630859375</v>
      </c>
    </row>
    <row r="108" spans="1:2" x14ac:dyDescent="0.25">
      <c r="A108">
        <v>0.34965626384496429</v>
      </c>
      <c r="B108">
        <v>167.6434326171875</v>
      </c>
    </row>
    <row r="109" spans="1:2" x14ac:dyDescent="0.25">
      <c r="A109">
        <v>0.35346440461778611</v>
      </c>
      <c r="B109">
        <v>169.8555908203125</v>
      </c>
    </row>
    <row r="110" spans="1:2" x14ac:dyDescent="0.25">
      <c r="A110">
        <v>0.35721662539633442</v>
      </c>
      <c r="B110">
        <v>172.06657409667969</v>
      </c>
    </row>
    <row r="111" spans="1:2" x14ac:dyDescent="0.25">
      <c r="A111">
        <v>0.36090506920466958</v>
      </c>
      <c r="B111">
        <v>174.28700256347656</v>
      </c>
    </row>
    <row r="112" spans="1:2" x14ac:dyDescent="0.25">
      <c r="A112">
        <v>0.36476801915792528</v>
      </c>
      <c r="B112">
        <v>176.54002380371094</v>
      </c>
    </row>
    <row r="113" spans="1:2" x14ac:dyDescent="0.25">
      <c r="A113">
        <v>0.36855082795659705</v>
      </c>
      <c r="B113">
        <v>178.82630920410156</v>
      </c>
    </row>
    <row r="114" spans="1:2" x14ac:dyDescent="0.25">
      <c r="A114">
        <v>0.37241746256063818</v>
      </c>
      <c r="B114">
        <v>181.14347839355469</v>
      </c>
    </row>
    <row r="115" spans="1:2" x14ac:dyDescent="0.25">
      <c r="A115">
        <v>0.37626732658500139</v>
      </c>
      <c r="B115">
        <v>183.52178955078125</v>
      </c>
    </row>
    <row r="116" spans="1:2" x14ac:dyDescent="0.25">
      <c r="A116">
        <v>0.37999524492417791</v>
      </c>
      <c r="B116">
        <v>185.9237060546875</v>
      </c>
    </row>
    <row r="117" spans="1:2" x14ac:dyDescent="0.25">
      <c r="A117">
        <v>0.38384394394866039</v>
      </c>
      <c r="B117">
        <v>188.28105163574219</v>
      </c>
    </row>
    <row r="118" spans="1:2" x14ac:dyDescent="0.25">
      <c r="A118">
        <v>0.3875215234557825</v>
      </c>
      <c r="B118">
        <v>190.60980224609375</v>
      </c>
    </row>
    <row r="119" spans="1:2" x14ac:dyDescent="0.25">
      <c r="A119">
        <v>0.39122600633224258</v>
      </c>
      <c r="B119">
        <v>192.91621398925781</v>
      </c>
    </row>
    <row r="120" spans="1:2" x14ac:dyDescent="0.25">
      <c r="A120">
        <v>0.3950513782660906</v>
      </c>
      <c r="B120">
        <v>195.21815490722656</v>
      </c>
    </row>
    <row r="121" spans="1:2" x14ac:dyDescent="0.25">
      <c r="A121">
        <v>0.39878235811658153</v>
      </c>
      <c r="B121">
        <v>197.51679992675781</v>
      </c>
    </row>
    <row r="122" spans="1:2" x14ac:dyDescent="0.25">
      <c r="A122">
        <v>0.4026664135327922</v>
      </c>
      <c r="B122">
        <v>199.81735229492188</v>
      </c>
    </row>
    <row r="123" spans="1:2" x14ac:dyDescent="0.25">
      <c r="A123">
        <v>0.40646463826011786</v>
      </c>
      <c r="B123">
        <v>202.14183044433594</v>
      </c>
    </row>
    <row r="124" spans="1:2" x14ac:dyDescent="0.25">
      <c r="A124">
        <v>0.41030404437857526</v>
      </c>
      <c r="B124">
        <v>204.47218322753906</v>
      </c>
    </row>
    <row r="125" spans="1:2" x14ac:dyDescent="0.25">
      <c r="A125">
        <v>0.41409901794344317</v>
      </c>
      <c r="B125">
        <v>206.81045532226563</v>
      </c>
    </row>
    <row r="126" spans="1:2" x14ac:dyDescent="0.25">
      <c r="A126">
        <v>0.41773129792032038</v>
      </c>
      <c r="B126">
        <v>209.15475463867188</v>
      </c>
    </row>
    <row r="127" spans="1:2" x14ac:dyDescent="0.25">
      <c r="A127">
        <v>0.42160354077960122</v>
      </c>
      <c r="B127">
        <v>211.50296020507813</v>
      </c>
    </row>
    <row r="128" spans="1:2" x14ac:dyDescent="0.25">
      <c r="A128">
        <v>0.4254102185293171</v>
      </c>
      <c r="B128">
        <v>213.844482421875</v>
      </c>
    </row>
    <row r="129" spans="1:2" x14ac:dyDescent="0.25">
      <c r="A129">
        <v>0.42921023139599451</v>
      </c>
      <c r="B129">
        <v>216.14982604980469</v>
      </c>
    </row>
    <row r="130" spans="1:2" x14ac:dyDescent="0.25">
      <c r="A130">
        <v>0.43309566855624976</v>
      </c>
      <c r="B130">
        <v>218.4661865234375</v>
      </c>
    </row>
    <row r="131" spans="1:2" x14ac:dyDescent="0.25">
      <c r="A131">
        <v>0.43683076654585384</v>
      </c>
      <c r="B131">
        <v>220.8125</v>
      </c>
    </row>
    <row r="132" spans="1:2" x14ac:dyDescent="0.25">
      <c r="A132">
        <v>0.440672692315216</v>
      </c>
      <c r="B132">
        <v>223.15748596191406</v>
      </c>
    </row>
    <row r="133" spans="1:2" x14ac:dyDescent="0.25">
      <c r="A133">
        <v>0.44437032065749432</v>
      </c>
      <c r="B133">
        <v>225.51797485351563</v>
      </c>
    </row>
    <row r="134" spans="1:2" x14ac:dyDescent="0.25">
      <c r="A134">
        <v>0.44803535609613354</v>
      </c>
      <c r="B134">
        <v>227.87237548828125</v>
      </c>
    </row>
    <row r="135" spans="1:2" x14ac:dyDescent="0.25">
      <c r="A135">
        <v>0.45185111000771067</v>
      </c>
      <c r="B135">
        <v>230.21722412109375</v>
      </c>
    </row>
    <row r="136" spans="1:2" x14ac:dyDescent="0.25">
      <c r="A136">
        <v>0.4555894591597725</v>
      </c>
      <c r="B136">
        <v>232.54190063476563</v>
      </c>
    </row>
    <row r="137" spans="1:2" x14ac:dyDescent="0.25">
      <c r="A137">
        <v>0.45947616969199034</v>
      </c>
      <c r="B137">
        <v>234.84138488769531</v>
      </c>
    </row>
    <row r="138" spans="1:2" x14ac:dyDescent="0.25">
      <c r="A138">
        <v>0.4632968816263156</v>
      </c>
      <c r="B138">
        <v>237.14488220214844</v>
      </c>
    </row>
    <row r="139" spans="1:2" x14ac:dyDescent="0.25">
      <c r="A139">
        <v>0.46708096379694997</v>
      </c>
      <c r="B139">
        <v>239.44361877441406</v>
      </c>
    </row>
    <row r="140" spans="1:2" x14ac:dyDescent="0.25">
      <c r="A140">
        <v>0.47093359130940227</v>
      </c>
      <c r="B140">
        <v>241.72920227050781</v>
      </c>
    </row>
    <row r="141" spans="1:2" x14ac:dyDescent="0.25">
      <c r="A141">
        <v>0.47460133605008964</v>
      </c>
      <c r="B141">
        <v>243.973876953125</v>
      </c>
    </row>
    <row r="142" spans="1:2" x14ac:dyDescent="0.25">
      <c r="A142">
        <v>0.47840075287031653</v>
      </c>
      <c r="B142">
        <v>246.17845153808594</v>
      </c>
    </row>
    <row r="143" spans="1:2" x14ac:dyDescent="0.25">
      <c r="A143">
        <v>0.48222661247853321</v>
      </c>
      <c r="B143">
        <v>248.3203125</v>
      </c>
    </row>
    <row r="144" spans="1:2" x14ac:dyDescent="0.25">
      <c r="A144">
        <v>0.48600256674302317</v>
      </c>
      <c r="B144">
        <v>250.38945007324219</v>
      </c>
    </row>
    <row r="145" spans="1:2" x14ac:dyDescent="0.25">
      <c r="A145">
        <v>0.48988304588053033</v>
      </c>
      <c r="B145">
        <v>252.40888977050781</v>
      </c>
    </row>
    <row r="146" spans="1:2" x14ac:dyDescent="0.25">
      <c r="A146">
        <v>0.49362860177604023</v>
      </c>
      <c r="B146">
        <v>254.39584350585938</v>
      </c>
    </row>
    <row r="147" spans="1:2" x14ac:dyDescent="0.25">
      <c r="A147">
        <v>0.49746746603408798</v>
      </c>
      <c r="B147">
        <v>256.329345703125</v>
      </c>
    </row>
    <row r="148" spans="1:2" x14ac:dyDescent="0.25">
      <c r="A148">
        <v>0.50121020425546781</v>
      </c>
      <c r="B148">
        <v>258.19638061523438</v>
      </c>
    </row>
    <row r="149" spans="1:2" x14ac:dyDescent="0.25">
      <c r="A149">
        <v>0.50483676760502338</v>
      </c>
      <c r="B149">
        <v>259.99630737304688</v>
      </c>
    </row>
    <row r="150" spans="1:2" x14ac:dyDescent="0.25">
      <c r="A150">
        <v>0.50866295232948588</v>
      </c>
      <c r="B150">
        <v>261.71798706054688</v>
      </c>
    </row>
    <row r="151" spans="1:2" x14ac:dyDescent="0.25">
      <c r="A151">
        <v>0.5124122470618222</v>
      </c>
      <c r="B151">
        <v>263.36141967773438</v>
      </c>
    </row>
    <row r="152" spans="1:2" x14ac:dyDescent="0.25">
      <c r="A152">
        <v>0.51623062899638605</v>
      </c>
      <c r="B152">
        <v>264.94161987304688</v>
      </c>
    </row>
    <row r="153" spans="1:2" x14ac:dyDescent="0.25">
      <c r="A153">
        <v>0.52011127069201613</v>
      </c>
      <c r="B153">
        <v>266.49490356445313</v>
      </c>
    </row>
    <row r="154" spans="1:2" x14ac:dyDescent="0.25">
      <c r="A154">
        <v>0.52388565356131811</v>
      </c>
      <c r="B154">
        <v>268.06735229492188</v>
      </c>
    </row>
    <row r="155" spans="1:2" x14ac:dyDescent="0.25">
      <c r="A155">
        <v>0.52772939456305257</v>
      </c>
      <c r="B155">
        <v>269.67425537109375</v>
      </c>
    </row>
    <row r="156" spans="1:2" x14ac:dyDescent="0.25">
      <c r="A156">
        <v>0.53142726674251517</v>
      </c>
      <c r="B156">
        <v>271.31362915039063</v>
      </c>
    </row>
    <row r="157" spans="1:2" x14ac:dyDescent="0.25">
      <c r="A157">
        <v>0.53517238914969734</v>
      </c>
      <c r="B157">
        <v>273.00375366210938</v>
      </c>
    </row>
    <row r="158" spans="1:2" x14ac:dyDescent="0.25">
      <c r="A158">
        <v>0.53901558829102214</v>
      </c>
      <c r="B158">
        <v>274.7545166015625</v>
      </c>
    </row>
    <row r="159" spans="1:2" x14ac:dyDescent="0.25">
      <c r="A159">
        <v>0.54278731604431707</v>
      </c>
      <c r="B159">
        <v>276.58566284179688</v>
      </c>
    </row>
    <row r="160" spans="1:2" x14ac:dyDescent="0.25">
      <c r="A160">
        <v>0.54670155308534396</v>
      </c>
      <c r="B160">
        <v>278.50042724609375</v>
      </c>
    </row>
    <row r="161" spans="1:2" x14ac:dyDescent="0.25">
      <c r="A161">
        <v>0.5504895366509277</v>
      </c>
      <c r="B161">
        <v>280.52993774414063</v>
      </c>
    </row>
    <row r="162" spans="1:2" x14ac:dyDescent="0.25">
      <c r="A162">
        <v>0.55427204742637415</v>
      </c>
      <c r="B162">
        <v>282.64605712890625</v>
      </c>
    </row>
    <row r="163" spans="1:2" x14ac:dyDescent="0.25">
      <c r="A163">
        <v>0.5580799172689912</v>
      </c>
      <c r="B163">
        <v>284.8519287109375</v>
      </c>
    </row>
    <row r="164" spans="1:2" x14ac:dyDescent="0.25">
      <c r="A164">
        <v>0.56169921968905789</v>
      </c>
      <c r="B164">
        <v>287.11599731445313</v>
      </c>
    </row>
    <row r="165" spans="1:2" x14ac:dyDescent="0.25">
      <c r="A165">
        <v>0.56548053837160317</v>
      </c>
      <c r="B165">
        <v>289.39480590820313</v>
      </c>
    </row>
    <row r="166" spans="1:2" x14ac:dyDescent="0.25">
      <c r="A166">
        <v>0.56925649263609313</v>
      </c>
      <c r="B166">
        <v>291.69210815429688</v>
      </c>
    </row>
    <row r="167" spans="1:2" x14ac:dyDescent="0.25">
      <c r="A167">
        <v>0.57304425945751303</v>
      </c>
      <c r="B167">
        <v>293.97869873046875</v>
      </c>
    </row>
    <row r="168" spans="1:2" x14ac:dyDescent="0.25">
      <c r="A168">
        <v>0.57694787603451125</v>
      </c>
      <c r="B168">
        <v>296.28359985351563</v>
      </c>
    </row>
    <row r="169" spans="1:2" x14ac:dyDescent="0.25">
      <c r="A169">
        <v>0.58070269774302574</v>
      </c>
      <c r="B169">
        <v>298.60256958007813</v>
      </c>
    </row>
    <row r="170" spans="1:2" x14ac:dyDescent="0.25">
      <c r="A170">
        <v>0.58456903432384166</v>
      </c>
      <c r="B170">
        <v>300.92477416992188</v>
      </c>
    </row>
    <row r="171" spans="1:2" x14ac:dyDescent="0.25">
      <c r="A171">
        <v>0.58829519161668686</v>
      </c>
      <c r="B171">
        <v>303.24923706054688</v>
      </c>
    </row>
    <row r="172" spans="1:2" x14ac:dyDescent="0.25">
      <c r="A172">
        <v>0.59199891588857345</v>
      </c>
      <c r="B172">
        <v>305.56051635742188</v>
      </c>
    </row>
    <row r="173" spans="1:2" x14ac:dyDescent="0.25">
      <c r="A173">
        <v>0.59589987734956462</v>
      </c>
      <c r="B173">
        <v>307.85125732421875</v>
      </c>
    </row>
    <row r="174" spans="1:2" x14ac:dyDescent="0.25">
      <c r="A174">
        <v>0.59964196533845282</v>
      </c>
      <c r="B174">
        <v>310.12701416015625</v>
      </c>
    </row>
    <row r="175" spans="1:2" x14ac:dyDescent="0.25">
      <c r="A175">
        <v>0.60350976494237474</v>
      </c>
      <c r="B175">
        <v>312.37200927734375</v>
      </c>
    </row>
    <row r="176" spans="1:2" x14ac:dyDescent="0.25">
      <c r="A176">
        <v>0.60733416152748543</v>
      </c>
      <c r="B176">
        <v>314.6297607421875</v>
      </c>
    </row>
    <row r="177" spans="1:2" x14ac:dyDescent="0.25">
      <c r="A177">
        <v>0.61108394393419041</v>
      </c>
      <c r="B177">
        <v>316.89825439453125</v>
      </c>
    </row>
    <row r="178" spans="1:2" x14ac:dyDescent="0.25">
      <c r="A178">
        <v>0.61489062168390629</v>
      </c>
      <c r="B178">
        <v>319.1544189453125</v>
      </c>
    </row>
    <row r="179" spans="1:2" x14ac:dyDescent="0.25">
      <c r="A179">
        <v>0.61850726898796571</v>
      </c>
      <c r="B179">
        <v>321.3988037109375</v>
      </c>
    </row>
    <row r="180" spans="1:2" x14ac:dyDescent="0.25">
      <c r="A180">
        <v>0.62226241581272601</v>
      </c>
      <c r="B180">
        <v>323.62789916992188</v>
      </c>
    </row>
    <row r="181" spans="1:2" x14ac:dyDescent="0.25">
      <c r="A181">
        <v>0.62606974379493341</v>
      </c>
      <c r="B181">
        <v>325.8450927734375</v>
      </c>
    </row>
    <row r="182" spans="1:2" x14ac:dyDescent="0.25">
      <c r="A182">
        <v>0.6298542594538955</v>
      </c>
      <c r="B182">
        <v>328.04354858398438</v>
      </c>
    </row>
    <row r="183" spans="1:2" x14ac:dyDescent="0.25">
      <c r="A183">
        <v>0.63376849649492251</v>
      </c>
      <c r="B183">
        <v>330.28848266601563</v>
      </c>
    </row>
    <row r="184" spans="1:2" x14ac:dyDescent="0.25">
      <c r="A184">
        <v>0.63753496820224398</v>
      </c>
      <c r="B184">
        <v>332.581298828125</v>
      </c>
    </row>
    <row r="185" spans="1:2" x14ac:dyDescent="0.25">
      <c r="A185">
        <v>0.64136380804271365</v>
      </c>
      <c r="B185">
        <v>334.9033203125</v>
      </c>
    </row>
    <row r="186" spans="1:2" x14ac:dyDescent="0.25">
      <c r="A186">
        <v>0.64512150161139914</v>
      </c>
      <c r="B186">
        <v>337.238037109375</v>
      </c>
    </row>
    <row r="187" spans="1:2" x14ac:dyDescent="0.25">
      <c r="A187">
        <v>0.6488006796067296</v>
      </c>
      <c r="B187">
        <v>339.57049560546875</v>
      </c>
    </row>
    <row r="188" spans="1:2" x14ac:dyDescent="0.25">
      <c r="A188">
        <v>0.65266539060631668</v>
      </c>
      <c r="B188">
        <v>341.9072265625</v>
      </c>
    </row>
    <row r="189" spans="1:2" x14ac:dyDescent="0.25">
      <c r="A189">
        <v>0.65645911789224243</v>
      </c>
      <c r="B189">
        <v>344.230712890625</v>
      </c>
    </row>
    <row r="190" spans="1:2" x14ac:dyDescent="0.25">
      <c r="A190">
        <v>0.66030968633513809</v>
      </c>
      <c r="B190">
        <v>346.51535034179688</v>
      </c>
    </row>
    <row r="191" spans="1:2" x14ac:dyDescent="0.25">
      <c r="A191">
        <v>0.66414600384926059</v>
      </c>
      <c r="B191">
        <v>348.78970336914063</v>
      </c>
    </row>
    <row r="192" spans="1:2" x14ac:dyDescent="0.25">
      <c r="A192">
        <v>0.66788028904825025</v>
      </c>
      <c r="B192">
        <v>351.01702880859375</v>
      </c>
    </row>
    <row r="193" spans="1:2" x14ac:dyDescent="0.25">
      <c r="A193">
        <v>0.67171189237680895</v>
      </c>
      <c r="B193">
        <v>353.146240234375</v>
      </c>
    </row>
    <row r="194" spans="1:2" x14ac:dyDescent="0.25">
      <c r="A194">
        <v>0.67537476037380972</v>
      </c>
      <c r="B194">
        <v>355.1785888671875</v>
      </c>
    </row>
    <row r="195" spans="1:2" x14ac:dyDescent="0.25">
      <c r="A195">
        <v>0.67908791301682381</v>
      </c>
      <c r="B195">
        <v>357.11270141601563</v>
      </c>
    </row>
    <row r="196" spans="1:2" x14ac:dyDescent="0.25">
      <c r="A196">
        <v>0.68292618122842097</v>
      </c>
      <c r="B196">
        <v>358.91107177734375</v>
      </c>
    </row>
    <row r="197" spans="1:2" x14ac:dyDescent="0.25">
      <c r="A197">
        <v>0.68666886526375981</v>
      </c>
      <c r="B197">
        <v>360.52780151367188</v>
      </c>
    </row>
    <row r="198" spans="1:2" x14ac:dyDescent="0.25">
      <c r="A198">
        <v>0.69054034951846721</v>
      </c>
      <c r="B198">
        <v>361.9471435546875</v>
      </c>
    </row>
    <row r="199" spans="1:2" x14ac:dyDescent="0.25">
      <c r="A199">
        <v>0.69436089889466956</v>
      </c>
      <c r="B199">
        <v>363.17080688476563</v>
      </c>
    </row>
    <row r="200" spans="1:2" x14ac:dyDescent="0.25">
      <c r="A200">
        <v>0.698153596645817</v>
      </c>
      <c r="B200">
        <v>364.19384765625</v>
      </c>
    </row>
    <row r="201" spans="1:2" x14ac:dyDescent="0.25">
      <c r="A201">
        <v>0.70563869378628985</v>
      </c>
      <c r="B201">
        <v>365.622802734375</v>
      </c>
    </row>
    <row r="202" spans="1:2" x14ac:dyDescent="0.25">
      <c r="A202">
        <v>0.71328651160777401</v>
      </c>
      <c r="B202">
        <v>366.339599609375</v>
      </c>
    </row>
    <row r="203" spans="1:2" x14ac:dyDescent="0.25">
      <c r="A203">
        <v>0.72098049593615832</v>
      </c>
      <c r="B203">
        <v>366.39230346679688</v>
      </c>
    </row>
    <row r="204" spans="1:2" x14ac:dyDescent="0.25">
      <c r="A204">
        <v>0.72851110935103991</v>
      </c>
      <c r="B204">
        <v>366.2056884765625</v>
      </c>
    </row>
    <row r="205" spans="1:2" x14ac:dyDescent="0.25">
      <c r="A205">
        <v>0.73589840068757495</v>
      </c>
      <c r="B205">
        <v>366.0667724609375</v>
      </c>
    </row>
    <row r="206" spans="1:2" x14ac:dyDescent="0.25">
      <c r="A206">
        <v>0.74349972688591304</v>
      </c>
      <c r="B206">
        <v>366.06777954101563</v>
      </c>
    </row>
    <row r="207" spans="1:2" x14ac:dyDescent="0.25">
      <c r="A207">
        <v>0.75117783470429522</v>
      </c>
      <c r="B207">
        <v>366.22915649414063</v>
      </c>
    </row>
    <row r="208" spans="1:2" x14ac:dyDescent="0.25">
      <c r="A208">
        <v>0.7588222929912396</v>
      </c>
      <c r="B208">
        <v>366.72216796875</v>
      </c>
    </row>
    <row r="209" spans="1:2" x14ac:dyDescent="0.25">
      <c r="A209">
        <v>0.76628642013385995</v>
      </c>
      <c r="B209">
        <v>367.4815673828125</v>
      </c>
    </row>
    <row r="210" spans="1:2" x14ac:dyDescent="0.25">
      <c r="A210">
        <v>0.77389121423881957</v>
      </c>
      <c r="B210">
        <v>368.38153076171875</v>
      </c>
    </row>
    <row r="211" spans="1:2" x14ac:dyDescent="0.25">
      <c r="A211">
        <v>0.7815362143861736</v>
      </c>
      <c r="B211">
        <v>369.44873046875</v>
      </c>
    </row>
    <row r="212" spans="1:2" x14ac:dyDescent="0.25">
      <c r="A212">
        <v>0.78909131989157033</v>
      </c>
      <c r="B212">
        <v>370.607666015625</v>
      </c>
    </row>
    <row r="213" spans="1:2" x14ac:dyDescent="0.25">
      <c r="A213">
        <v>0.7965332307573959</v>
      </c>
      <c r="B213">
        <v>371.7724609375</v>
      </c>
    </row>
    <row r="214" spans="1:2" x14ac:dyDescent="0.25">
      <c r="A214">
        <v>0.80412919253767856</v>
      </c>
      <c r="B214">
        <v>372.834228515625</v>
      </c>
    </row>
    <row r="215" spans="1:2" x14ac:dyDescent="0.25">
      <c r="A215">
        <v>0.8117770645452036</v>
      </c>
      <c r="B215">
        <v>373.79385375976563</v>
      </c>
    </row>
    <row r="216" spans="1:2" x14ac:dyDescent="0.25">
      <c r="A216">
        <v>0.8193384556313521</v>
      </c>
      <c r="B216">
        <v>374.65005493164063</v>
      </c>
    </row>
    <row r="217" spans="1:2" x14ac:dyDescent="0.25">
      <c r="A217">
        <v>0.82692742741235059</v>
      </c>
      <c r="B217">
        <v>375.59027099609375</v>
      </c>
    </row>
    <row r="218" spans="1:2" x14ac:dyDescent="0.25">
      <c r="A218">
        <v>0.83457838802421047</v>
      </c>
      <c r="B218">
        <v>376.61944580078125</v>
      </c>
    </row>
    <row r="219" spans="1:2" x14ac:dyDescent="0.25">
      <c r="A219">
        <v>0.84214129631950585</v>
      </c>
      <c r="B219">
        <v>377.82257080078125</v>
      </c>
    </row>
    <row r="220" spans="1:2" x14ac:dyDescent="0.25">
      <c r="A220">
        <v>0.84956039486208612</v>
      </c>
      <c r="B220">
        <v>379.26797485351563</v>
      </c>
    </row>
    <row r="221" spans="1:2" x14ac:dyDescent="0.25">
      <c r="A221">
        <v>0.85714806617810158</v>
      </c>
      <c r="B221">
        <v>380.93389892578125</v>
      </c>
    </row>
    <row r="222" spans="1:2" x14ac:dyDescent="0.25">
      <c r="A222">
        <v>0.86482308539214892</v>
      </c>
      <c r="B222">
        <v>382.70779418945313</v>
      </c>
    </row>
    <row r="223" spans="1:2" x14ac:dyDescent="0.25">
      <c r="A223">
        <v>0.87241270740563892</v>
      </c>
      <c r="B223">
        <v>384.58526611328125</v>
      </c>
    </row>
    <row r="224" spans="1:2" x14ac:dyDescent="0.25">
      <c r="A224">
        <v>0.87987889361781579</v>
      </c>
      <c r="B224">
        <v>386.60263061523438</v>
      </c>
    </row>
    <row r="225" spans="1:2" x14ac:dyDescent="0.25">
      <c r="A225">
        <v>0.88373119601402239</v>
      </c>
      <c r="B225">
        <v>387.62026977539063</v>
      </c>
    </row>
    <row r="226" spans="1:2" x14ac:dyDescent="0.25">
      <c r="A226">
        <v>0.88750135237212935</v>
      </c>
      <c r="B226">
        <v>388.64013671875</v>
      </c>
    </row>
    <row r="227" spans="1:2" x14ac:dyDescent="0.25">
      <c r="A227">
        <v>0.89136736383669946</v>
      </c>
      <c r="B227">
        <v>389.66116333007813</v>
      </c>
    </row>
    <row r="228" spans="1:2" x14ac:dyDescent="0.25">
      <c r="A228">
        <v>0.89522037065143845</v>
      </c>
      <c r="B228">
        <v>390.68313598632813</v>
      </c>
    </row>
    <row r="229" spans="1:2" x14ac:dyDescent="0.25">
      <c r="A229">
        <v>0.89897595096452643</v>
      </c>
      <c r="B229">
        <v>391.70620727539063</v>
      </c>
    </row>
    <row r="230" spans="1:2" x14ac:dyDescent="0.25">
      <c r="A230">
        <v>0.90280191894482509</v>
      </c>
      <c r="B230">
        <v>392.73312377929688</v>
      </c>
    </row>
    <row r="231" spans="1:2" x14ac:dyDescent="0.25">
      <c r="A231">
        <v>0.90645427484987895</v>
      </c>
      <c r="B231">
        <v>393.77432250976563</v>
      </c>
    </row>
    <row r="232" spans="1:2" x14ac:dyDescent="0.25">
      <c r="A232">
        <v>0.9101751760967508</v>
      </c>
      <c r="B232">
        <v>394.80828857421875</v>
      </c>
    </row>
    <row r="233" spans="1:2" x14ac:dyDescent="0.25">
      <c r="A233">
        <v>0.91400634593698182</v>
      </c>
      <c r="B233">
        <v>395.82763671875</v>
      </c>
    </row>
    <row r="234" spans="1:2" x14ac:dyDescent="0.25">
      <c r="A234">
        <v>0.91774810880962432</v>
      </c>
      <c r="B234">
        <v>396.84292602539063</v>
      </c>
    </row>
    <row r="235" spans="1:2" x14ac:dyDescent="0.25">
      <c r="A235">
        <v>0.92164310980610953</v>
      </c>
      <c r="B235">
        <v>397.8765869140625</v>
      </c>
    </row>
    <row r="236" spans="1:2" x14ac:dyDescent="0.25">
      <c r="A236">
        <v>0.92542973872066914</v>
      </c>
      <c r="B236">
        <v>398.95098876953125</v>
      </c>
    </row>
    <row r="237" spans="1:2" x14ac:dyDescent="0.25">
      <c r="A237">
        <v>0.92927109553660114</v>
      </c>
      <c r="B237">
        <v>400.02389526367188</v>
      </c>
    </row>
    <row r="238" spans="1:2" x14ac:dyDescent="0.25">
      <c r="A238">
        <v>0.93306541886897754</v>
      </c>
      <c r="B238">
        <v>401.12017822265625</v>
      </c>
    </row>
    <row r="239" spans="1:2" x14ac:dyDescent="0.25">
      <c r="A239">
        <v>0.9366931743114344</v>
      </c>
      <c r="B239">
        <v>402.2431640625</v>
      </c>
    </row>
    <row r="240" spans="1:2" x14ac:dyDescent="0.25">
      <c r="A240">
        <v>0.9405523041488022</v>
      </c>
      <c r="B240">
        <v>403.36724853515625</v>
      </c>
    </row>
    <row r="241" spans="1:2" x14ac:dyDescent="0.25">
      <c r="A241">
        <v>0.94435648934063376</v>
      </c>
      <c r="B241">
        <v>404.48785400390625</v>
      </c>
    </row>
    <row r="242" spans="1:2" x14ac:dyDescent="0.25">
      <c r="A242">
        <v>0.94816273360202197</v>
      </c>
      <c r="B242">
        <v>405.61102294921875</v>
      </c>
    </row>
    <row r="243" spans="1:2" x14ac:dyDescent="0.25">
      <c r="A243">
        <v>0.95201861227693207</v>
      </c>
      <c r="B243">
        <v>406.76406860351563</v>
      </c>
    </row>
    <row r="244" spans="1:2" x14ac:dyDescent="0.25">
      <c r="A244">
        <v>0.9557508384063651</v>
      </c>
      <c r="B244">
        <v>407.93603515625</v>
      </c>
    </row>
    <row r="245" spans="1:2" x14ac:dyDescent="0.25">
      <c r="A245">
        <v>0.95956791987594581</v>
      </c>
      <c r="B245">
        <v>409.10995483398438</v>
      </c>
    </row>
    <row r="246" spans="1:2" x14ac:dyDescent="0.25">
      <c r="A246">
        <v>0.96322677810591528</v>
      </c>
      <c r="B246">
        <v>410.28952026367188</v>
      </c>
    </row>
    <row r="247" spans="1:2" x14ac:dyDescent="0.25">
      <c r="A247">
        <v>0.9668850944754751</v>
      </c>
      <c r="B247">
        <v>411.44491577148438</v>
      </c>
    </row>
    <row r="248" spans="1:2" x14ac:dyDescent="0.25">
      <c r="A248">
        <v>0.97071723966444345</v>
      </c>
      <c r="B248">
        <v>412.58139038085938</v>
      </c>
    </row>
    <row r="249" spans="1:2" x14ac:dyDescent="0.25">
      <c r="A249">
        <v>0.97447244067524474</v>
      </c>
      <c r="B249">
        <v>413.69061279296875</v>
      </c>
    </row>
    <row r="250" spans="1:2" x14ac:dyDescent="0.25">
      <c r="A250">
        <v>0.97838553980941145</v>
      </c>
      <c r="B250">
        <v>414.76736450195313</v>
      </c>
    </row>
    <row r="251" spans="1:2" x14ac:dyDescent="0.25">
      <c r="A251">
        <v>0.98221941895169063</v>
      </c>
      <c r="B251">
        <v>415.87124633789063</v>
      </c>
    </row>
    <row r="252" spans="1:2" x14ac:dyDescent="0.25">
      <c r="A252">
        <v>0.98604007669997484</v>
      </c>
      <c r="B252">
        <v>416.97451782226563</v>
      </c>
    </row>
    <row r="253" spans="1:2" x14ac:dyDescent="0.25">
      <c r="A253">
        <v>0.98986571956402769</v>
      </c>
      <c r="B253">
        <v>418.08560180664063</v>
      </c>
    </row>
    <row r="254" spans="1:2" x14ac:dyDescent="0.25">
      <c r="A254">
        <v>0.99351124802792035</v>
      </c>
      <c r="B254">
        <v>419.20315551757813</v>
      </c>
    </row>
    <row r="255" spans="1:2" x14ac:dyDescent="0.25">
      <c r="A255">
        <v>0.99731662531265308</v>
      </c>
      <c r="B255">
        <v>420.36065673828125</v>
      </c>
    </row>
    <row r="256" spans="1:2" x14ac:dyDescent="0.25">
      <c r="A256">
        <v>1.0011469281762286</v>
      </c>
      <c r="B256">
        <v>421.550048828125</v>
      </c>
    </row>
    <row r="257" spans="1:2" x14ac:dyDescent="0.25">
      <c r="A257">
        <v>1.0049631426691541</v>
      </c>
      <c r="B257">
        <v>422.78793334960938</v>
      </c>
    </row>
    <row r="258" spans="1:2" x14ac:dyDescent="0.25">
      <c r="A258">
        <v>1.0088398287837939</v>
      </c>
      <c r="B258">
        <v>424.0853271484375</v>
      </c>
    </row>
    <row r="259" spans="1:2" x14ac:dyDescent="0.25">
      <c r="A259">
        <v>1.0125818084006002</v>
      </c>
      <c r="B259">
        <v>425.43942260742188</v>
      </c>
    </row>
    <row r="260" spans="1:2" x14ac:dyDescent="0.25">
      <c r="A260">
        <v>1.0164218647515491</v>
      </c>
      <c r="B260">
        <v>426.85580444335938</v>
      </c>
    </row>
    <row r="261" spans="1:2" x14ac:dyDescent="0.25">
      <c r="A261">
        <v>1.0201554997180471</v>
      </c>
      <c r="B261">
        <v>428.29833984375</v>
      </c>
    </row>
    <row r="262" spans="1:2" x14ac:dyDescent="0.25">
      <c r="A262">
        <v>1.0238192346917032</v>
      </c>
      <c r="B262">
        <v>429.75933837890625</v>
      </c>
    </row>
    <row r="263" spans="1:2" x14ac:dyDescent="0.25">
      <c r="A263">
        <v>1.02765972453098</v>
      </c>
      <c r="B263">
        <v>431.23699951171875</v>
      </c>
    </row>
    <row r="264" spans="1:2" x14ac:dyDescent="0.25">
      <c r="A264">
        <v>1.0314038715894247</v>
      </c>
      <c r="B264">
        <v>432.7354736328125</v>
      </c>
    </row>
    <row r="265" spans="1:2" x14ac:dyDescent="0.25">
      <c r="A265">
        <v>1.0352363418946389</v>
      </c>
      <c r="B265">
        <v>434.211181640625</v>
      </c>
    </row>
    <row r="266" spans="1:2" x14ac:dyDescent="0.25">
      <c r="A266">
        <v>1.0390925456857947</v>
      </c>
      <c r="B266">
        <v>435.699462890625</v>
      </c>
    </row>
    <row r="267" spans="1:2" x14ac:dyDescent="0.25">
      <c r="A267">
        <v>1.0428438453016466</v>
      </c>
      <c r="B267">
        <v>437.20370483398438</v>
      </c>
    </row>
    <row r="268" spans="1:2" x14ac:dyDescent="0.25">
      <c r="A268">
        <v>1.0466686211890441</v>
      </c>
      <c r="B268">
        <v>438.707763671875</v>
      </c>
    </row>
    <row r="269" spans="1:2" x14ac:dyDescent="0.25">
      <c r="A269">
        <v>1.0503813403437305</v>
      </c>
      <c r="B269">
        <v>440.21469116210938</v>
      </c>
    </row>
    <row r="270" spans="1:2" x14ac:dyDescent="0.25">
      <c r="A270">
        <v>1.0541425018190378</v>
      </c>
      <c r="B270">
        <v>441.70767211914063</v>
      </c>
    </row>
    <row r="271" spans="1:2" x14ac:dyDescent="0.25">
      <c r="A271">
        <v>1.0579941539827526</v>
      </c>
      <c r="B271">
        <v>443.19686889648438</v>
      </c>
    </row>
    <row r="272" spans="1:2" x14ac:dyDescent="0.25">
      <c r="A272">
        <v>1.0617616010388116</v>
      </c>
      <c r="B272">
        <v>444.6949462890625</v>
      </c>
    </row>
    <row r="273" spans="1:2" x14ac:dyDescent="0.25">
      <c r="A273">
        <v>1.0656564936632147</v>
      </c>
      <c r="B273">
        <v>446.18948364257813</v>
      </c>
    </row>
    <row r="274" spans="1:2" x14ac:dyDescent="0.25">
      <c r="A274">
        <v>1.0694424723452829</v>
      </c>
      <c r="B274">
        <v>447.71014404296875</v>
      </c>
    </row>
    <row r="275" spans="1:2" x14ac:dyDescent="0.25">
      <c r="A275">
        <v>1.0732159882379295</v>
      </c>
      <c r="B275">
        <v>449.25311279296875</v>
      </c>
    </row>
    <row r="276" spans="1:2" x14ac:dyDescent="0.25">
      <c r="A276">
        <v>1.0770086859890771</v>
      </c>
      <c r="B276">
        <v>450.8197021484375</v>
      </c>
    </row>
    <row r="277" spans="1:2" x14ac:dyDescent="0.25">
      <c r="A277">
        <v>1.080631673059929</v>
      </c>
      <c r="B277">
        <v>452.41049194335938</v>
      </c>
    </row>
    <row r="278" spans="1:2" x14ac:dyDescent="0.25">
      <c r="A278">
        <v>1.0844154843003586</v>
      </c>
      <c r="B278">
        <v>454.0025634765625</v>
      </c>
    </row>
    <row r="279" spans="1:2" x14ac:dyDescent="0.25">
      <c r="A279">
        <v>1.0882016797265905</v>
      </c>
      <c r="B279">
        <v>455.61947631835938</v>
      </c>
    </row>
    <row r="280" spans="1:2" x14ac:dyDescent="0.25">
      <c r="A280">
        <v>1.0920025053838824</v>
      </c>
      <c r="B280">
        <v>457.24441528320313</v>
      </c>
    </row>
    <row r="281" spans="1:2" x14ac:dyDescent="0.25">
      <c r="A281">
        <v>1.0958792998706042</v>
      </c>
      <c r="B281">
        <v>458.90667724609375</v>
      </c>
    </row>
    <row r="282" spans="1:2" x14ac:dyDescent="0.25">
      <c r="A282">
        <v>1.0996333087885042</v>
      </c>
      <c r="B282">
        <v>460.59979248046875</v>
      </c>
    </row>
    <row r="283" spans="1:2" x14ac:dyDescent="0.25">
      <c r="A283">
        <v>1.1034973153695586</v>
      </c>
      <c r="B283">
        <v>462.31024169921875</v>
      </c>
    </row>
    <row r="284" spans="1:2" x14ac:dyDescent="0.25">
      <c r="A284">
        <v>1.1072094926638356</v>
      </c>
      <c r="B284">
        <v>464.03790283203125</v>
      </c>
    </row>
    <row r="285" spans="1:2" x14ac:dyDescent="0.25">
      <c r="A285">
        <v>1.1109170099585897</v>
      </c>
      <c r="B285">
        <v>465.75830078125</v>
      </c>
    </row>
    <row r="286" spans="1:2" x14ac:dyDescent="0.25">
      <c r="A286">
        <v>1.1147953216544582</v>
      </c>
      <c r="B286">
        <v>467.46023559570313</v>
      </c>
    </row>
    <row r="287" spans="1:2" x14ac:dyDescent="0.25">
      <c r="A287">
        <v>1.1185532319673077</v>
      </c>
      <c r="B287">
        <v>469.14337158203125</v>
      </c>
    </row>
    <row r="288" spans="1:2" x14ac:dyDescent="0.25">
      <c r="A288">
        <v>1.1224319771515039</v>
      </c>
      <c r="B288">
        <v>470.79641723632813</v>
      </c>
    </row>
    <row r="289" spans="1:2" x14ac:dyDescent="0.25">
      <c r="A289">
        <v>1.1262520930393787</v>
      </c>
      <c r="B289">
        <v>472.43875122070313</v>
      </c>
    </row>
    <row r="290" spans="1:2" x14ac:dyDescent="0.25">
      <c r="A290">
        <v>1.1300285349782373</v>
      </c>
      <c r="B290">
        <v>474.05874633789063</v>
      </c>
    </row>
    <row r="291" spans="1:2" x14ac:dyDescent="0.25">
      <c r="A291">
        <v>1.1338430155178518</v>
      </c>
      <c r="B291">
        <v>475.63946533203125</v>
      </c>
    </row>
    <row r="292" spans="1:2" x14ac:dyDescent="0.25">
      <c r="A292">
        <v>1.1374725049136194</v>
      </c>
      <c r="B292">
        <v>477.19390869140625</v>
      </c>
    </row>
    <row r="293" spans="1:2" x14ac:dyDescent="0.25">
      <c r="A293">
        <v>1.141244720341283</v>
      </c>
      <c r="B293">
        <v>478.7027587890625</v>
      </c>
    </row>
    <row r="294" spans="1:2" x14ac:dyDescent="0.25">
      <c r="A294">
        <v>1.1450583339042419</v>
      </c>
      <c r="B294">
        <v>480.17578125</v>
      </c>
    </row>
    <row r="295" spans="1:2" x14ac:dyDescent="0.25">
      <c r="A295">
        <v>1.1488336921222815</v>
      </c>
      <c r="B295">
        <v>481.61328125</v>
      </c>
    </row>
    <row r="296" spans="1:2" x14ac:dyDescent="0.25">
      <c r="A296">
        <v>1.1527316191649786</v>
      </c>
      <c r="B296">
        <v>483.04815673828125</v>
      </c>
    </row>
    <row r="297" spans="1:2" x14ac:dyDescent="0.25">
      <c r="A297">
        <v>1.1564790173858812</v>
      </c>
      <c r="B297">
        <v>484.48773193359375</v>
      </c>
    </row>
    <row r="298" spans="1:2" x14ac:dyDescent="0.25">
      <c r="A298">
        <v>1.1603030346687051</v>
      </c>
      <c r="B298">
        <v>485.93276977539063</v>
      </c>
    </row>
    <row r="299" spans="1:2" x14ac:dyDescent="0.25">
      <c r="A299">
        <v>1.1640541175403933</v>
      </c>
      <c r="B299">
        <v>487.380126953125</v>
      </c>
    </row>
    <row r="300" spans="1:2" x14ac:dyDescent="0.25">
      <c r="A300">
        <v>1.1677416943720731</v>
      </c>
      <c r="B300">
        <v>488.839111328125</v>
      </c>
    </row>
    <row r="301" spans="1:2" x14ac:dyDescent="0.25">
      <c r="A301">
        <v>1.1716100358364046</v>
      </c>
      <c r="B301">
        <v>490.29937744140625</v>
      </c>
    </row>
    <row r="302" spans="1:2" x14ac:dyDescent="0.25">
      <c r="A302">
        <v>1.1753966647509642</v>
      </c>
      <c r="B302">
        <v>491.75250244140625</v>
      </c>
    </row>
    <row r="303" spans="1:2" x14ac:dyDescent="0.25">
      <c r="A303">
        <v>1.1792462578451226</v>
      </c>
      <c r="B303">
        <v>493.2191162109375</v>
      </c>
    </row>
    <row r="304" spans="1:2" x14ac:dyDescent="0.25">
      <c r="A304">
        <v>1.1830807872198932</v>
      </c>
      <c r="B304">
        <v>494.71493530273438</v>
      </c>
    </row>
    <row r="305" spans="1:2" x14ac:dyDescent="0.25">
      <c r="A305">
        <v>1.1868333873007282</v>
      </c>
      <c r="B305">
        <v>496.2392578125</v>
      </c>
    </row>
    <row r="306" spans="1:2" x14ac:dyDescent="0.25">
      <c r="A306">
        <v>1.190659138536863</v>
      </c>
      <c r="B306">
        <v>497.79910278320313</v>
      </c>
    </row>
    <row r="307" spans="1:2" x14ac:dyDescent="0.25">
      <c r="A307">
        <v>1.1943075930469675</v>
      </c>
      <c r="B307">
        <v>499.41159057617188</v>
      </c>
    </row>
    <row r="308" spans="1:2" x14ac:dyDescent="0.25">
      <c r="A308">
        <v>1.1980326666189935</v>
      </c>
      <c r="B308">
        <v>501.04592895507813</v>
      </c>
    </row>
    <row r="309" spans="1:2" x14ac:dyDescent="0.25">
      <c r="A309">
        <v>1.2018702304120583</v>
      </c>
      <c r="B309">
        <v>502.72079467773438</v>
      </c>
    </row>
    <row r="310" spans="1:2" x14ac:dyDescent="0.25">
      <c r="A310">
        <v>1.2056062495643587</v>
      </c>
      <c r="B310">
        <v>504.40582275390625</v>
      </c>
    </row>
    <row r="311" spans="1:2" x14ac:dyDescent="0.25">
      <c r="A311">
        <v>1.2094807682373598</v>
      </c>
      <c r="B311">
        <v>506.13421630859375</v>
      </c>
    </row>
    <row r="312" spans="1:2" x14ac:dyDescent="0.25">
      <c r="A312">
        <v>1.2132810520342423</v>
      </c>
      <c r="B312">
        <v>507.92657470703125</v>
      </c>
    </row>
    <row r="313" spans="1:2" x14ac:dyDescent="0.25">
      <c r="A313">
        <v>1.2170668139721463</v>
      </c>
      <c r="B313">
        <v>509.75222778320313</v>
      </c>
    </row>
    <row r="314" spans="1:2" x14ac:dyDescent="0.25">
      <c r="A314">
        <v>1.2208827033488259</v>
      </c>
      <c r="B314">
        <v>511.58462524414063</v>
      </c>
    </row>
    <row r="315" spans="1:2" x14ac:dyDescent="0.25">
      <c r="A315">
        <v>1.2245651866926552</v>
      </c>
      <c r="B315">
        <v>513.42181396484375</v>
      </c>
    </row>
    <row r="316" spans="1:2" x14ac:dyDescent="0.25">
      <c r="A316">
        <v>1.2283838937434648</v>
      </c>
      <c r="B316">
        <v>515.23382568359375</v>
      </c>
    </row>
    <row r="317" spans="1:2" x14ac:dyDescent="0.25">
      <c r="A317">
        <v>1.2322054184684044</v>
      </c>
      <c r="B317">
        <v>517.03570556640625</v>
      </c>
    </row>
    <row r="318" spans="1:2" x14ac:dyDescent="0.25">
      <c r="A318">
        <v>1.2360159976130696</v>
      </c>
      <c r="B318">
        <v>518.8050537109375</v>
      </c>
    </row>
    <row r="319" spans="1:2" x14ac:dyDescent="0.25">
      <c r="A319">
        <v>1.2398974520993142</v>
      </c>
      <c r="B319">
        <v>520.5377197265625</v>
      </c>
    </row>
    <row r="320" spans="1:2" x14ac:dyDescent="0.25">
      <c r="A320">
        <v>1.2436397568323663</v>
      </c>
      <c r="B320">
        <v>522.28472900390625</v>
      </c>
    </row>
    <row r="321" spans="1:2" x14ac:dyDescent="0.25">
      <c r="A321">
        <v>1.2474734192304815</v>
      </c>
      <c r="B321">
        <v>524.0020751953125</v>
      </c>
    </row>
    <row r="322" spans="1:2" x14ac:dyDescent="0.25">
      <c r="A322">
        <v>1.2512169160564348</v>
      </c>
      <c r="B322">
        <v>525.69427490234375</v>
      </c>
    </row>
    <row r="323" spans="1:2" x14ac:dyDescent="0.25">
      <c r="A323">
        <v>1.2548677547523419</v>
      </c>
      <c r="B323">
        <v>527.35223388671875</v>
      </c>
    </row>
    <row r="324" spans="1:2" x14ac:dyDescent="0.25">
      <c r="A324">
        <v>1.2586749743624674</v>
      </c>
      <c r="B324">
        <v>529.00152587890625</v>
      </c>
    </row>
    <row r="325" spans="1:2" x14ac:dyDescent="0.25">
      <c r="A325">
        <v>1.2624146781655532</v>
      </c>
      <c r="B325">
        <v>530.6224365234375</v>
      </c>
    </row>
    <row r="326" spans="1:2" x14ac:dyDescent="0.25">
      <c r="A326">
        <v>1.2662670889338417</v>
      </c>
      <c r="B326">
        <v>532.21148681640625</v>
      </c>
    </row>
    <row r="327" spans="1:2" x14ac:dyDescent="0.25">
      <c r="A327">
        <v>1.2700988006344824</v>
      </c>
      <c r="B327">
        <v>533.77886962890625</v>
      </c>
    </row>
    <row r="328" spans="1:2" x14ac:dyDescent="0.25">
      <c r="A328">
        <v>1.2738834788515674</v>
      </c>
      <c r="B328">
        <v>535.3179931640625</v>
      </c>
    </row>
    <row r="329" spans="1:2" x14ac:dyDescent="0.25">
      <c r="A329">
        <v>1.2777413082239522</v>
      </c>
      <c r="B329">
        <v>536.81768798828125</v>
      </c>
    </row>
    <row r="330" spans="1:2" x14ac:dyDescent="0.25">
      <c r="A330">
        <v>1.2813988659889384</v>
      </c>
      <c r="B330">
        <v>538.2911376953125</v>
      </c>
    </row>
    <row r="331" spans="1:2" x14ac:dyDescent="0.25">
      <c r="A331">
        <v>1.2852016423437049</v>
      </c>
      <c r="B331">
        <v>539.70318603515625</v>
      </c>
    </row>
    <row r="332" spans="1:2" x14ac:dyDescent="0.25">
      <c r="A332">
        <v>1.289072151249675</v>
      </c>
      <c r="B332">
        <v>541.05426025390625</v>
      </c>
    </row>
    <row r="333" spans="1:2" x14ac:dyDescent="0.25">
      <c r="A333">
        <v>1.292830603422934</v>
      </c>
      <c r="B333">
        <v>542.328857421875</v>
      </c>
    </row>
    <row r="334" spans="1:2" x14ac:dyDescent="0.25">
      <c r="A334">
        <v>1.29672733837273</v>
      </c>
      <c r="B334">
        <v>543.52142333984375</v>
      </c>
    </row>
    <row r="335" spans="1:2" x14ac:dyDescent="0.25">
      <c r="A335">
        <v>1.3005013961257863</v>
      </c>
      <c r="B335">
        <v>544.71942138671875</v>
      </c>
    </row>
    <row r="336" spans="1:2" x14ac:dyDescent="0.25">
      <c r="A336">
        <v>1.3043264971294295</v>
      </c>
      <c r="B336">
        <v>545.88385009765625</v>
      </c>
    </row>
    <row r="337" spans="1:2" x14ac:dyDescent="0.25">
      <c r="A337">
        <v>1.3080836488377054</v>
      </c>
      <c r="B337">
        <v>547.01873779296875</v>
      </c>
    </row>
    <row r="338" spans="1:2" x14ac:dyDescent="0.25">
      <c r="A338">
        <v>1.311716064279685</v>
      </c>
      <c r="B338">
        <v>548.1322021484375</v>
      </c>
    </row>
    <row r="339" spans="1:2" x14ac:dyDescent="0.25">
      <c r="A339">
        <v>1.3155204662156805</v>
      </c>
      <c r="B339">
        <v>549.1978759765625</v>
      </c>
    </row>
    <row r="340" spans="1:2" x14ac:dyDescent="0.25">
      <c r="A340">
        <v>1.3230915566031614</v>
      </c>
      <c r="B340">
        <v>551.11517333984375</v>
      </c>
    </row>
    <row r="341" spans="1:2" x14ac:dyDescent="0.25">
      <c r="A341">
        <v>1.3307223600077831</v>
      </c>
      <c r="B341">
        <v>552.60211181640625</v>
      </c>
    </row>
    <row r="342" spans="1:2" x14ac:dyDescent="0.25">
      <c r="A342">
        <v>1.3382589880732114</v>
      </c>
      <c r="B342">
        <v>552.64013671875</v>
      </c>
    </row>
    <row r="343" spans="1:2" x14ac:dyDescent="0.25">
      <c r="A343">
        <v>1.3420067114103598</v>
      </c>
      <c r="B343">
        <v>551.39434814453125</v>
      </c>
    </row>
    <row r="344" spans="1:2" x14ac:dyDescent="0.25">
      <c r="A344">
        <v>1.3458827472925081</v>
      </c>
      <c r="B344">
        <v>549.30792236328125</v>
      </c>
    </row>
    <row r="345" spans="1:2" x14ac:dyDescent="0.25">
      <c r="A345">
        <v>1.3496545292318438</v>
      </c>
      <c r="B345">
        <v>546.19500732421875</v>
      </c>
    </row>
    <row r="346" spans="1:2" x14ac:dyDescent="0.25">
      <c r="A346">
        <v>1.3535343581368595</v>
      </c>
      <c r="B346">
        <v>541.652587890625</v>
      </c>
    </row>
    <row r="347" spans="1:2" x14ac:dyDescent="0.25">
      <c r="A347">
        <v>1.3573230461209758</v>
      </c>
      <c r="B347">
        <v>535.8089599609375</v>
      </c>
    </row>
    <row r="348" spans="1:2" x14ac:dyDescent="0.25">
      <c r="A348">
        <v>1.3611325415448217</v>
      </c>
      <c r="B348">
        <v>528.25</v>
      </c>
    </row>
    <row r="349" spans="1:2" x14ac:dyDescent="0.25">
      <c r="A349">
        <v>1.3649176532502343</v>
      </c>
      <c r="B349">
        <v>518.125244140625</v>
      </c>
    </row>
    <row r="350" spans="1:2" x14ac:dyDescent="0.25">
      <c r="A350">
        <v>1.3685096459056558</v>
      </c>
      <c r="B350">
        <v>505.14517211914063</v>
      </c>
    </row>
    <row r="351" spans="1:2" x14ac:dyDescent="0.25">
      <c r="A351">
        <v>1.3722783934266978</v>
      </c>
      <c r="B351">
        <v>489.92462158203125</v>
      </c>
    </row>
    <row r="352" spans="1:2" x14ac:dyDescent="0.25">
      <c r="A352">
        <v>1.3760557023422118</v>
      </c>
      <c r="B352">
        <v>472.89886474609375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6"/>
  <sheetViews>
    <sheetView workbookViewId="0"/>
  </sheetViews>
  <sheetFormatPr baseColWidth="10" defaultRowHeight="15" x14ac:dyDescent="0.25"/>
  <sheetData>
    <row r="1" spans="1:2" x14ac:dyDescent="0.25">
      <c r="A1" t="s">
        <v>34</v>
      </c>
      <c r="B1" t="s">
        <v>34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28.076173782348633</v>
      </c>
    </row>
    <row r="5" spans="1:2" x14ac:dyDescent="0.25">
      <c r="A5">
        <v>-7.2839927287809042E-6</v>
      </c>
      <c r="B5">
        <v>27.753320693969727</v>
      </c>
    </row>
    <row r="6" spans="1:2" x14ac:dyDescent="0.25">
      <c r="A6">
        <v>-9.3952954243537531E-6</v>
      </c>
      <c r="B6">
        <v>27.44196891784668</v>
      </c>
    </row>
    <row r="7" spans="1:2" x14ac:dyDescent="0.25">
      <c r="A7">
        <v>-7.8118188160808061E-6</v>
      </c>
      <c r="B7">
        <v>27.164512634277344</v>
      </c>
    </row>
    <row r="8" spans="1:2" x14ac:dyDescent="0.25">
      <c r="A8">
        <v>-8.445209128664633E-6</v>
      </c>
      <c r="B8">
        <v>26.954071044921875</v>
      </c>
    </row>
    <row r="9" spans="1:2" x14ac:dyDescent="0.25">
      <c r="A9">
        <v>7.5014574140883235E-4</v>
      </c>
      <c r="B9">
        <v>27.999807357788086</v>
      </c>
    </row>
    <row r="10" spans="1:2" x14ac:dyDescent="0.25">
      <c r="A10">
        <v>1.6634950781644986E-3</v>
      </c>
      <c r="B10">
        <v>29.061712265014648</v>
      </c>
    </row>
    <row r="11" spans="1:2" x14ac:dyDescent="0.25">
      <c r="A11">
        <v>2.8841445701332877E-3</v>
      </c>
      <c r="B11">
        <v>30.19422721862793</v>
      </c>
    </row>
    <row r="12" spans="1:2" x14ac:dyDescent="0.25">
      <c r="A12">
        <v>5.2369797609504018E-3</v>
      </c>
      <c r="B12">
        <v>31.503164291381836</v>
      </c>
    </row>
    <row r="13" spans="1:2" x14ac:dyDescent="0.25">
      <c r="A13">
        <v>8.0103868998350081E-3</v>
      </c>
      <c r="B13">
        <v>32.743873596191406</v>
      </c>
    </row>
    <row r="14" spans="1:2" x14ac:dyDescent="0.25">
      <c r="A14">
        <v>1.1295150678141703E-2</v>
      </c>
      <c r="B14">
        <v>34.088760375976563</v>
      </c>
    </row>
    <row r="15" spans="1:2" x14ac:dyDescent="0.25">
      <c r="A15">
        <v>1.4204314594738197E-2</v>
      </c>
      <c r="B15">
        <v>35.239017486572266</v>
      </c>
    </row>
    <row r="16" spans="1:2" x14ac:dyDescent="0.25">
      <c r="A16">
        <v>1.7647531905672049E-2</v>
      </c>
      <c r="B16">
        <v>36.510101318359375</v>
      </c>
    </row>
    <row r="17" spans="1:2" x14ac:dyDescent="0.25">
      <c r="A17">
        <v>2.1076392455509258E-2</v>
      </c>
      <c r="B17">
        <v>37.960670471191406</v>
      </c>
    </row>
    <row r="18" spans="1:2" x14ac:dyDescent="0.25">
      <c r="A18">
        <v>2.3573852520099855E-2</v>
      </c>
      <c r="B18">
        <v>38.962226867675781</v>
      </c>
    </row>
    <row r="19" spans="1:2" x14ac:dyDescent="0.25">
      <c r="A19">
        <v>2.6508983403897741E-2</v>
      </c>
      <c r="B19">
        <v>40.038539886474609</v>
      </c>
    </row>
    <row r="20" spans="1:2" x14ac:dyDescent="0.25">
      <c r="A20">
        <v>2.9374547876640213E-2</v>
      </c>
      <c r="B20">
        <v>41.196773529052734</v>
      </c>
    </row>
    <row r="21" spans="1:2" x14ac:dyDescent="0.25">
      <c r="A21">
        <v>3.2286878290052265E-2</v>
      </c>
      <c r="B21">
        <v>42.388286590576172</v>
      </c>
    </row>
    <row r="22" spans="1:2" x14ac:dyDescent="0.25">
      <c r="A22">
        <v>3.5695894895407365E-2</v>
      </c>
      <c r="B22">
        <v>43.628330230712891</v>
      </c>
    </row>
    <row r="23" spans="1:2" x14ac:dyDescent="0.25">
      <c r="A23">
        <v>3.9092347112328542E-2</v>
      </c>
      <c r="B23">
        <v>44.968894958496094</v>
      </c>
    </row>
    <row r="24" spans="1:2" x14ac:dyDescent="0.25">
      <c r="A24">
        <v>4.242113112296983E-2</v>
      </c>
      <c r="B24">
        <v>46.336338043212891</v>
      </c>
    </row>
    <row r="25" spans="1:2" x14ac:dyDescent="0.25">
      <c r="A25">
        <v>4.6309514706669296E-2</v>
      </c>
      <c r="B25">
        <v>47.769882202148438</v>
      </c>
    </row>
    <row r="26" spans="1:2" x14ac:dyDescent="0.25">
      <c r="A26">
        <v>4.997484144944897E-2</v>
      </c>
      <c r="B26">
        <v>49.288589477539063</v>
      </c>
    </row>
    <row r="27" spans="1:2" x14ac:dyDescent="0.25">
      <c r="A27">
        <v>5.3817942435372135E-2</v>
      </c>
      <c r="B27">
        <v>50.862136840820313</v>
      </c>
    </row>
    <row r="28" spans="1:2" x14ac:dyDescent="0.25">
      <c r="A28">
        <v>5.8159626124700076E-2</v>
      </c>
      <c r="B28">
        <v>52.510322570800781</v>
      </c>
    </row>
    <row r="29" spans="1:2" x14ac:dyDescent="0.25">
      <c r="A29">
        <v>6.2227893820544194E-2</v>
      </c>
      <c r="B29">
        <v>54.219139099121094</v>
      </c>
    </row>
    <row r="30" spans="1:2" x14ac:dyDescent="0.25">
      <c r="A30">
        <v>6.6900200416947844E-2</v>
      </c>
      <c r="B30">
        <v>55.989891052246094</v>
      </c>
    </row>
    <row r="31" spans="1:2" x14ac:dyDescent="0.25">
      <c r="A31">
        <v>7.1275452359148325E-2</v>
      </c>
      <c r="B31">
        <v>57.791637420654297</v>
      </c>
    </row>
    <row r="32" spans="1:2" x14ac:dyDescent="0.25">
      <c r="A32">
        <v>7.6181592045527505E-2</v>
      </c>
      <c r="B32">
        <v>59.678203582763672</v>
      </c>
    </row>
    <row r="33" spans="1:2" x14ac:dyDescent="0.25">
      <c r="A33">
        <v>8.0768609812195274E-2</v>
      </c>
      <c r="B33">
        <v>61.585670471191406</v>
      </c>
    </row>
    <row r="34" spans="1:2" x14ac:dyDescent="0.25">
      <c r="A34">
        <v>8.3248332414677328E-2</v>
      </c>
      <c r="B34">
        <v>62.587718963623047</v>
      </c>
    </row>
    <row r="35" spans="1:2" x14ac:dyDescent="0.25">
      <c r="A35">
        <v>8.5923775000009445E-2</v>
      </c>
      <c r="B35">
        <v>63.605030059814453</v>
      </c>
    </row>
    <row r="36" spans="1:2" x14ac:dyDescent="0.25">
      <c r="A36">
        <v>8.8480672072473274E-2</v>
      </c>
      <c r="B36">
        <v>64.621307373046875</v>
      </c>
    </row>
    <row r="37" spans="1:2" x14ac:dyDescent="0.25">
      <c r="A37">
        <v>9.0968102639396198E-2</v>
      </c>
      <c r="B37">
        <v>65.671417236328125</v>
      </c>
    </row>
    <row r="38" spans="1:2" x14ac:dyDescent="0.25">
      <c r="A38">
        <v>9.372746585690965E-2</v>
      </c>
      <c r="B38">
        <v>66.744949340820313</v>
      </c>
    </row>
    <row r="39" spans="1:2" x14ac:dyDescent="0.25">
      <c r="A39">
        <v>9.6549535871254019E-2</v>
      </c>
      <c r="B39">
        <v>67.817222595214844</v>
      </c>
    </row>
    <row r="40" spans="1:2" x14ac:dyDescent="0.25">
      <c r="A40">
        <v>9.9185395553077829E-2</v>
      </c>
      <c r="B40">
        <v>68.900741577148438</v>
      </c>
    </row>
    <row r="41" spans="1:2" x14ac:dyDescent="0.25">
      <c r="A41">
        <v>0.10189081656601565</v>
      </c>
      <c r="B41">
        <v>70.01025390625</v>
      </c>
    </row>
    <row r="42" spans="1:2" x14ac:dyDescent="0.25">
      <c r="A42">
        <v>0.10482257267539995</v>
      </c>
      <c r="B42">
        <v>71.140533447265625</v>
      </c>
    </row>
    <row r="43" spans="1:2" x14ac:dyDescent="0.25">
      <c r="A43">
        <v>0.10760294653060723</v>
      </c>
      <c r="B43">
        <v>72.289993286132813</v>
      </c>
    </row>
    <row r="44" spans="1:2" x14ac:dyDescent="0.25">
      <c r="A44">
        <v>0.11029200335893244</v>
      </c>
      <c r="B44">
        <v>73.456901550292969</v>
      </c>
    </row>
    <row r="45" spans="1:2" x14ac:dyDescent="0.25">
      <c r="A45">
        <v>0.11325912263382271</v>
      </c>
      <c r="B45">
        <v>74.630989074707031</v>
      </c>
    </row>
    <row r="46" spans="1:2" x14ac:dyDescent="0.25">
      <c r="A46">
        <v>0.11630720940161819</v>
      </c>
      <c r="B46">
        <v>75.826393127441406</v>
      </c>
    </row>
    <row r="47" spans="1:2" x14ac:dyDescent="0.25">
      <c r="A47">
        <v>0.11922260809964511</v>
      </c>
      <c r="B47">
        <v>77.038475036621094</v>
      </c>
    </row>
    <row r="48" spans="1:2" x14ac:dyDescent="0.25">
      <c r="A48">
        <v>0.12226351521690691</v>
      </c>
      <c r="B48">
        <v>78.25714111328125</v>
      </c>
    </row>
    <row r="49" spans="1:2" x14ac:dyDescent="0.25">
      <c r="A49">
        <v>0.1254431386010835</v>
      </c>
      <c r="B49">
        <v>79.493217468261719</v>
      </c>
    </row>
    <row r="50" spans="1:2" x14ac:dyDescent="0.25">
      <c r="A50">
        <v>0.12846451165028955</v>
      </c>
      <c r="B50">
        <v>80.756423950195313</v>
      </c>
    </row>
    <row r="51" spans="1:2" x14ac:dyDescent="0.25">
      <c r="A51">
        <v>0.13159345753890675</v>
      </c>
      <c r="B51">
        <v>82.012496948242188</v>
      </c>
    </row>
    <row r="52" spans="1:2" x14ac:dyDescent="0.25">
      <c r="A52">
        <v>0.13486292138032735</v>
      </c>
      <c r="B52">
        <v>83.294624328613281</v>
      </c>
    </row>
    <row r="53" spans="1:2" x14ac:dyDescent="0.25">
      <c r="A53">
        <v>0.13793876494801624</v>
      </c>
      <c r="B53">
        <v>84.600997924804688</v>
      </c>
    </row>
    <row r="54" spans="1:2" x14ac:dyDescent="0.25">
      <c r="A54">
        <v>0.14107457891742697</v>
      </c>
      <c r="B54">
        <v>85.919532775878906</v>
      </c>
    </row>
    <row r="55" spans="1:2" x14ac:dyDescent="0.25">
      <c r="A55">
        <v>0.14445847013254182</v>
      </c>
      <c r="B55">
        <v>87.269111633300781</v>
      </c>
    </row>
    <row r="56" spans="1:2" x14ac:dyDescent="0.25">
      <c r="A56">
        <v>0.14775495926229201</v>
      </c>
      <c r="B56">
        <v>88.651641845703125</v>
      </c>
    </row>
    <row r="57" spans="1:2" x14ac:dyDescent="0.25">
      <c r="A57">
        <v>0.1511155098399172</v>
      </c>
      <c r="B57">
        <v>90.037620544433594</v>
      </c>
    </row>
    <row r="58" spans="1:2" x14ac:dyDescent="0.25">
      <c r="A58">
        <v>0.15464023057757559</v>
      </c>
      <c r="B58">
        <v>91.465171813964844</v>
      </c>
    </row>
    <row r="59" spans="1:2" x14ac:dyDescent="0.25">
      <c r="A59">
        <v>0.15804597231403161</v>
      </c>
      <c r="B59">
        <v>92.933677673339844</v>
      </c>
    </row>
    <row r="60" spans="1:2" x14ac:dyDescent="0.25">
      <c r="A60">
        <v>0.16152645014859005</v>
      </c>
      <c r="B60">
        <v>94.408729553222656</v>
      </c>
    </row>
    <row r="61" spans="1:2" x14ac:dyDescent="0.25">
      <c r="A61">
        <v>0.16506045024590046</v>
      </c>
      <c r="B61">
        <v>95.930633544921875</v>
      </c>
    </row>
    <row r="62" spans="1:2" x14ac:dyDescent="0.25">
      <c r="A62">
        <v>0.16848909913151203</v>
      </c>
      <c r="B62">
        <v>97.480903625488281</v>
      </c>
    </row>
    <row r="63" spans="1:2" x14ac:dyDescent="0.25">
      <c r="A63">
        <v>0.17209119753680882</v>
      </c>
      <c r="B63">
        <v>99.047988891601563</v>
      </c>
    </row>
    <row r="64" spans="1:2" x14ac:dyDescent="0.25">
      <c r="A64">
        <v>0.17577932982991576</v>
      </c>
      <c r="B64">
        <v>100.6273193359375</v>
      </c>
    </row>
    <row r="65" spans="1:2" x14ac:dyDescent="0.25">
      <c r="A65">
        <v>0.17943123875410372</v>
      </c>
      <c r="B65">
        <v>102.21888732910156</v>
      </c>
    </row>
    <row r="66" spans="1:2" x14ac:dyDescent="0.25">
      <c r="A66">
        <v>0.18326599847622291</v>
      </c>
      <c r="B66">
        <v>103.82137298583984</v>
      </c>
    </row>
    <row r="67" spans="1:2" x14ac:dyDescent="0.25">
      <c r="A67">
        <v>0.186982740999381</v>
      </c>
      <c r="B67">
        <v>105.43636322021484</v>
      </c>
    </row>
    <row r="68" spans="1:2" x14ac:dyDescent="0.25">
      <c r="A68">
        <v>0.19071668759079904</v>
      </c>
      <c r="B68">
        <v>107.05797576904297</v>
      </c>
    </row>
    <row r="69" spans="1:2" x14ac:dyDescent="0.25">
      <c r="A69">
        <v>0.1944752210986673</v>
      </c>
      <c r="B69">
        <v>108.69458770751953</v>
      </c>
    </row>
    <row r="70" spans="1:2" x14ac:dyDescent="0.25">
      <c r="A70">
        <v>0.19808016427115668</v>
      </c>
      <c r="B70">
        <v>110.32400512695313</v>
      </c>
    </row>
    <row r="71" spans="1:2" x14ac:dyDescent="0.25">
      <c r="A71">
        <v>0.20187692603148916</v>
      </c>
      <c r="B71">
        <v>111.92995452880859</v>
      </c>
    </row>
    <row r="72" spans="1:2" x14ac:dyDescent="0.25">
      <c r="A72">
        <v>0.20566459808331577</v>
      </c>
      <c r="B72">
        <v>113.49137878417969</v>
      </c>
    </row>
    <row r="73" spans="1:2" x14ac:dyDescent="0.25">
      <c r="A73">
        <v>0.20945385507686401</v>
      </c>
      <c r="B73">
        <v>114.99195861816406</v>
      </c>
    </row>
    <row r="74" spans="1:2" x14ac:dyDescent="0.25">
      <c r="A74">
        <v>0.21333675909709013</v>
      </c>
      <c r="B74">
        <v>116.44733428955078</v>
      </c>
    </row>
    <row r="75" spans="1:2" x14ac:dyDescent="0.25">
      <c r="A75">
        <v>0.21707122045590491</v>
      </c>
      <c r="B75">
        <v>117.86649322509766</v>
      </c>
    </row>
    <row r="76" spans="1:2" x14ac:dyDescent="0.25">
      <c r="A76">
        <v>0.22094399168632126</v>
      </c>
      <c r="B76">
        <v>119.28005981445313</v>
      </c>
    </row>
    <row r="77" spans="1:2" x14ac:dyDescent="0.25">
      <c r="A77">
        <v>0.22464594142007788</v>
      </c>
      <c r="B77">
        <v>120.73329925537109</v>
      </c>
    </row>
    <row r="78" spans="1:2" x14ac:dyDescent="0.25">
      <c r="A78">
        <v>0.22834789115383453</v>
      </c>
      <c r="B78">
        <v>122.24045562744141</v>
      </c>
    </row>
    <row r="79" spans="1:2" x14ac:dyDescent="0.25">
      <c r="A79">
        <v>0.23225993371801901</v>
      </c>
      <c r="B79">
        <v>123.79603576660156</v>
      </c>
    </row>
    <row r="80" spans="1:2" x14ac:dyDescent="0.25">
      <c r="A80">
        <v>0.23600020652981296</v>
      </c>
      <c r="B80">
        <v>125.380859375</v>
      </c>
    </row>
    <row r="81" spans="1:2" x14ac:dyDescent="0.25">
      <c r="A81">
        <v>0.23987878921320843</v>
      </c>
      <c r="B81">
        <v>126.98810577392578</v>
      </c>
    </row>
    <row r="82" spans="1:2" x14ac:dyDescent="0.25">
      <c r="A82">
        <v>0.24367606574093764</v>
      </c>
      <c r="B82">
        <v>128.63471984863281</v>
      </c>
    </row>
    <row r="83" spans="1:2" x14ac:dyDescent="0.25">
      <c r="A83">
        <v>0.24743427413255534</v>
      </c>
      <c r="B83">
        <v>130.30825805664063</v>
      </c>
    </row>
    <row r="84" spans="1:2" x14ac:dyDescent="0.25">
      <c r="A84">
        <v>0.25126113623908747</v>
      </c>
      <c r="B84">
        <v>132.00534057617188</v>
      </c>
    </row>
    <row r="85" spans="1:2" x14ac:dyDescent="0.25">
      <c r="A85">
        <v>0.25488138696837509</v>
      </c>
      <c r="B85">
        <v>133.70977783203125</v>
      </c>
    </row>
    <row r="86" spans="1:2" x14ac:dyDescent="0.25">
      <c r="A86">
        <v>0.25865522803304153</v>
      </c>
      <c r="B86">
        <v>135.41189575195313</v>
      </c>
    </row>
    <row r="87" spans="1:2" x14ac:dyDescent="0.25">
      <c r="A87">
        <v>0.26244955142149468</v>
      </c>
      <c r="B87">
        <v>137.09413146972656</v>
      </c>
    </row>
    <row r="88" spans="1:2" x14ac:dyDescent="0.25">
      <c r="A88">
        <v>0.26622276934668082</v>
      </c>
      <c r="B88">
        <v>138.69973754882813</v>
      </c>
    </row>
    <row r="89" spans="1:2" x14ac:dyDescent="0.25">
      <c r="A89">
        <v>0.27012140086552883</v>
      </c>
      <c r="B89">
        <v>140.22142028808594</v>
      </c>
    </row>
    <row r="90" spans="1:2" x14ac:dyDescent="0.25">
      <c r="A90">
        <v>0.2738740280948449</v>
      </c>
      <c r="B90">
        <v>141.68086242675781</v>
      </c>
    </row>
    <row r="91" spans="1:2" x14ac:dyDescent="0.25">
      <c r="A91">
        <v>0.27773304961716372</v>
      </c>
      <c r="B91">
        <v>143.10531616210938</v>
      </c>
    </row>
    <row r="92" spans="1:2" x14ac:dyDescent="0.25">
      <c r="A92">
        <v>0.28149161021805286</v>
      </c>
      <c r="B92">
        <v>144.53570556640625</v>
      </c>
    </row>
    <row r="93" spans="1:2" x14ac:dyDescent="0.25">
      <c r="A93">
        <v>0.28517222419786509</v>
      </c>
      <c r="B93">
        <v>145.97444152832031</v>
      </c>
    </row>
    <row r="94" spans="1:2" x14ac:dyDescent="0.25">
      <c r="A94">
        <v>0.28902799455767808</v>
      </c>
      <c r="B94">
        <v>147.42031860351563</v>
      </c>
    </row>
    <row r="95" spans="1:2" x14ac:dyDescent="0.25">
      <c r="A95">
        <v>0.29279752783202434</v>
      </c>
      <c r="B95">
        <v>148.84381103515625</v>
      </c>
    </row>
    <row r="96" spans="1:2" x14ac:dyDescent="0.25">
      <c r="A96">
        <v>0.29666215760966569</v>
      </c>
      <c r="B96">
        <v>150.23097229003906</v>
      </c>
    </row>
    <row r="97" spans="1:2" x14ac:dyDescent="0.25">
      <c r="A97">
        <v>0.30051855110895898</v>
      </c>
      <c r="B97">
        <v>151.60060119628906</v>
      </c>
    </row>
    <row r="98" spans="1:2" x14ac:dyDescent="0.25">
      <c r="A98">
        <v>0.30427497136119847</v>
      </c>
      <c r="B98">
        <v>152.95783996582031</v>
      </c>
    </row>
    <row r="99" spans="1:2" x14ac:dyDescent="0.25">
      <c r="A99">
        <v>0.30810446149075615</v>
      </c>
      <c r="B99">
        <v>154.32550048828125</v>
      </c>
    </row>
    <row r="100" spans="1:2" x14ac:dyDescent="0.25">
      <c r="A100">
        <v>0.31174329803236867</v>
      </c>
      <c r="B100">
        <v>155.70867919921875</v>
      </c>
    </row>
    <row r="101" spans="1:2" x14ac:dyDescent="0.25">
      <c r="A101">
        <v>0.3154767163098795</v>
      </c>
      <c r="B101">
        <v>157.12847900390625</v>
      </c>
    </row>
    <row r="102" spans="1:2" x14ac:dyDescent="0.25">
      <c r="A102">
        <v>0.31931801899654166</v>
      </c>
      <c r="B102">
        <v>158.55227661132813</v>
      </c>
    </row>
    <row r="103" spans="1:2" x14ac:dyDescent="0.25">
      <c r="A103">
        <v>0.32305756029677174</v>
      </c>
      <c r="B103">
        <v>159.96925354003906</v>
      </c>
    </row>
    <row r="104" spans="1:2" x14ac:dyDescent="0.25">
      <c r="A104">
        <v>0.3269232467022275</v>
      </c>
      <c r="B104">
        <v>161.39643859863281</v>
      </c>
    </row>
    <row r="105" spans="1:2" x14ac:dyDescent="0.25">
      <c r="A105">
        <v>0.33073298601956236</v>
      </c>
      <c r="B105">
        <v>162.82359313964844</v>
      </c>
    </row>
    <row r="106" spans="1:2" x14ac:dyDescent="0.25">
      <c r="A106">
        <v>0.33451918150175092</v>
      </c>
      <c r="B106">
        <v>164.24302673339844</v>
      </c>
    </row>
    <row r="107" spans="1:2" x14ac:dyDescent="0.25">
      <c r="A107">
        <v>0.33830675872800448</v>
      </c>
      <c r="B107">
        <v>165.61643981933594</v>
      </c>
    </row>
    <row r="108" spans="1:2" x14ac:dyDescent="0.25">
      <c r="A108">
        <v>0.34197396166248023</v>
      </c>
      <c r="B108">
        <v>166.933837890625</v>
      </c>
    </row>
    <row r="109" spans="1:2" x14ac:dyDescent="0.25">
      <c r="A109">
        <v>0.34579922528078033</v>
      </c>
      <c r="B109">
        <v>168.17428588867188</v>
      </c>
    </row>
    <row r="110" spans="1:2" x14ac:dyDescent="0.25">
      <c r="A110">
        <v>0.34961446448135419</v>
      </c>
      <c r="B110">
        <v>169.32015991210938</v>
      </c>
    </row>
    <row r="111" spans="1:2" x14ac:dyDescent="0.25">
      <c r="A111">
        <v>0.357333157758493</v>
      </c>
      <c r="B111">
        <v>171.13754272460938</v>
      </c>
    </row>
    <row r="112" spans="1:2" x14ac:dyDescent="0.25">
      <c r="A112">
        <v>0.3648843348875197</v>
      </c>
      <c r="B112">
        <v>172.27383422851563</v>
      </c>
    </row>
    <row r="113" spans="1:2" x14ac:dyDescent="0.25">
      <c r="A113">
        <v>0.37228370982054571</v>
      </c>
      <c r="B113">
        <v>172.74789428710938</v>
      </c>
    </row>
    <row r="114" spans="1:2" x14ac:dyDescent="0.25">
      <c r="A114">
        <v>0.37986054404034747</v>
      </c>
      <c r="B114">
        <v>172.58229064941406</v>
      </c>
    </row>
    <row r="115" spans="1:2" x14ac:dyDescent="0.25">
      <c r="A115">
        <v>0.38754558778555109</v>
      </c>
      <c r="B115">
        <v>172.18458557128906</v>
      </c>
    </row>
    <row r="116" spans="1:2" x14ac:dyDescent="0.25">
      <c r="A116">
        <v>0.39518216211639717</v>
      </c>
      <c r="B116">
        <v>171.73318481445313</v>
      </c>
    </row>
    <row r="117" spans="1:2" x14ac:dyDescent="0.25">
      <c r="A117">
        <v>0.40263558762608237</v>
      </c>
      <c r="B117">
        <v>171.32289123535156</v>
      </c>
    </row>
    <row r="118" spans="1:2" x14ac:dyDescent="0.25">
      <c r="A118">
        <v>0.41025411800502121</v>
      </c>
      <c r="B118">
        <v>171.04812622070313</v>
      </c>
    </row>
    <row r="119" spans="1:2" x14ac:dyDescent="0.25">
      <c r="A119">
        <v>0.417915292798828</v>
      </c>
      <c r="B119">
        <v>171.05709838867188</v>
      </c>
    </row>
    <row r="120" spans="1:2" x14ac:dyDescent="0.25">
      <c r="A120">
        <v>0.42547291806682452</v>
      </c>
      <c r="B120">
        <v>171.26190185546875</v>
      </c>
    </row>
    <row r="121" spans="1:2" x14ac:dyDescent="0.25">
      <c r="A121">
        <v>0.43292244218150278</v>
      </c>
      <c r="B121">
        <v>171.64102172851563</v>
      </c>
    </row>
    <row r="122" spans="1:2" x14ac:dyDescent="0.25">
      <c r="A122">
        <v>0.44049727151775925</v>
      </c>
      <c r="B122">
        <v>172.24250793457031</v>
      </c>
    </row>
    <row r="123" spans="1:2" x14ac:dyDescent="0.25">
      <c r="A123">
        <v>0.44814798840550568</v>
      </c>
      <c r="B123">
        <v>173.06979370117188</v>
      </c>
    </row>
    <row r="124" spans="1:2" x14ac:dyDescent="0.25">
      <c r="A124">
        <v>0.45569946355776209</v>
      </c>
      <c r="B124">
        <v>174.04217529296875</v>
      </c>
    </row>
    <row r="125" spans="1:2" x14ac:dyDescent="0.25">
      <c r="A125">
        <v>0.46329076545071468</v>
      </c>
      <c r="B125">
        <v>175.01345825195313</v>
      </c>
    </row>
    <row r="126" spans="1:2" x14ac:dyDescent="0.25">
      <c r="A126">
        <v>0.47091983501477652</v>
      </c>
      <c r="B126">
        <v>175.97482299804688</v>
      </c>
    </row>
    <row r="127" spans="1:2" x14ac:dyDescent="0.25">
      <c r="A127">
        <v>0.47851904806982665</v>
      </c>
      <c r="B127">
        <v>177.04254150390625</v>
      </c>
    </row>
    <row r="128" spans="1:2" x14ac:dyDescent="0.25">
      <c r="A128">
        <v>0.48593261974579471</v>
      </c>
      <c r="B128">
        <v>178.20164489746094</v>
      </c>
    </row>
    <row r="129" spans="1:2" x14ac:dyDescent="0.25">
      <c r="A129">
        <v>0.49350056745474724</v>
      </c>
      <c r="B129">
        <v>179.48196411132813</v>
      </c>
    </row>
    <row r="130" spans="1:2" x14ac:dyDescent="0.25">
      <c r="A130">
        <v>0.50117163120117592</v>
      </c>
      <c r="B130">
        <v>180.84915161132813</v>
      </c>
    </row>
    <row r="131" spans="1:2" x14ac:dyDescent="0.25">
      <c r="A131">
        <v>0.50878081448791046</v>
      </c>
      <c r="B131">
        <v>182.33522033691406</v>
      </c>
    </row>
    <row r="132" spans="1:2" x14ac:dyDescent="0.25">
      <c r="A132">
        <v>0.51620348941889482</v>
      </c>
      <c r="B132">
        <v>183.89642333984375</v>
      </c>
    </row>
    <row r="133" spans="1:2" x14ac:dyDescent="0.25">
      <c r="A133">
        <v>0.52384621386548114</v>
      </c>
      <c r="B133">
        <v>185.50892639160156</v>
      </c>
    </row>
    <row r="134" spans="1:2" x14ac:dyDescent="0.25">
      <c r="A134">
        <v>0.53157325179305148</v>
      </c>
      <c r="B134">
        <v>187.12455749511719</v>
      </c>
    </row>
    <row r="135" spans="1:2" x14ac:dyDescent="0.25">
      <c r="A135">
        <v>0.53916043554683013</v>
      </c>
      <c r="B135">
        <v>188.79725646972656</v>
      </c>
    </row>
    <row r="136" spans="1:2" x14ac:dyDescent="0.25">
      <c r="A136">
        <v>0.54651526955352647</v>
      </c>
      <c r="B136">
        <v>190.57646179199219</v>
      </c>
    </row>
    <row r="137" spans="1:2" x14ac:dyDescent="0.25">
      <c r="A137">
        <v>0.55408776888998712</v>
      </c>
      <c r="B137">
        <v>192.41603088378906</v>
      </c>
    </row>
    <row r="138" spans="1:2" x14ac:dyDescent="0.25">
      <c r="A138">
        <v>0.56177405891415133</v>
      </c>
      <c r="B138">
        <v>194.29460144042969</v>
      </c>
    </row>
    <row r="139" spans="1:2" x14ac:dyDescent="0.25">
      <c r="A139">
        <v>0.56939386266507164</v>
      </c>
      <c r="B139">
        <v>196.26156616210938</v>
      </c>
    </row>
    <row r="140" spans="1:2" x14ac:dyDescent="0.25">
      <c r="A140">
        <v>0.57305033676327821</v>
      </c>
      <c r="B140">
        <v>197.26756286621094</v>
      </c>
    </row>
    <row r="141" spans="1:2" x14ac:dyDescent="0.25">
      <c r="A141">
        <v>0.57692984060938368</v>
      </c>
      <c r="B141">
        <v>198.27507019042969</v>
      </c>
    </row>
    <row r="142" spans="1:2" x14ac:dyDescent="0.25">
      <c r="A142">
        <v>0.5845175120375381</v>
      </c>
      <c r="B142">
        <v>200.24432373046875</v>
      </c>
    </row>
    <row r="143" spans="1:2" x14ac:dyDescent="0.25">
      <c r="A143">
        <v>0.59215134997327512</v>
      </c>
      <c r="B143">
        <v>202.2445068359375</v>
      </c>
    </row>
    <row r="144" spans="1:2" x14ac:dyDescent="0.25">
      <c r="A144">
        <v>0.59597607173115763</v>
      </c>
      <c r="B144">
        <v>203.27592468261719</v>
      </c>
    </row>
    <row r="145" spans="1:2" x14ac:dyDescent="0.25">
      <c r="A145">
        <v>0.59962382187664021</v>
      </c>
      <c r="B145">
        <v>204.32675170898438</v>
      </c>
    </row>
    <row r="146" spans="1:2" x14ac:dyDescent="0.25">
      <c r="A146">
        <v>0.6033149750415755</v>
      </c>
      <c r="B146">
        <v>205.38003540039063</v>
      </c>
    </row>
    <row r="147" spans="1:2" x14ac:dyDescent="0.25">
      <c r="A147">
        <v>0.60715080493801954</v>
      </c>
      <c r="B147">
        <v>206.45295715332031</v>
      </c>
    </row>
    <row r="148" spans="1:2" x14ac:dyDescent="0.25">
      <c r="A148">
        <v>0.6108970111213865</v>
      </c>
      <c r="B148">
        <v>207.54656982421875</v>
      </c>
    </row>
    <row r="149" spans="1:2" x14ac:dyDescent="0.25">
      <c r="A149">
        <v>0.61480171147691209</v>
      </c>
      <c r="B149">
        <v>208.66885375976563</v>
      </c>
    </row>
    <row r="150" spans="1:2" x14ac:dyDescent="0.25">
      <c r="A150">
        <v>0.61861023160830719</v>
      </c>
      <c r="B150">
        <v>209.81558227539063</v>
      </c>
    </row>
    <row r="151" spans="1:2" x14ac:dyDescent="0.25">
      <c r="A151">
        <v>0.62240612639197146</v>
      </c>
      <c r="B151">
        <v>210.99301147460938</v>
      </c>
    </row>
    <row r="152" spans="1:2" x14ac:dyDescent="0.25">
      <c r="A152">
        <v>0.62621605536045255</v>
      </c>
      <c r="B152">
        <v>212.17230224609375</v>
      </c>
    </row>
    <row r="153" spans="1:2" x14ac:dyDescent="0.25">
      <c r="A153">
        <v>0.62987366736553607</v>
      </c>
      <c r="B153">
        <v>213.35636901855469</v>
      </c>
    </row>
    <row r="154" spans="1:2" x14ac:dyDescent="0.25">
      <c r="A154">
        <v>0.63370705889010071</v>
      </c>
      <c r="B154">
        <v>214.55755615234375</v>
      </c>
    </row>
    <row r="155" spans="1:2" x14ac:dyDescent="0.25">
      <c r="A155">
        <v>0.63753253925256792</v>
      </c>
      <c r="B155">
        <v>215.76556396484375</v>
      </c>
    </row>
    <row r="156" spans="1:2" x14ac:dyDescent="0.25">
      <c r="A156">
        <v>0.64134219729084008</v>
      </c>
      <c r="B156">
        <v>216.96969604492188</v>
      </c>
    </row>
    <row r="157" spans="1:2" x14ac:dyDescent="0.25">
      <c r="A157">
        <v>0.64521622834672743</v>
      </c>
      <c r="B157">
        <v>218.18522644042969</v>
      </c>
    </row>
    <row r="158" spans="1:2" x14ac:dyDescent="0.25">
      <c r="A158">
        <v>0.64893951383442849</v>
      </c>
      <c r="B158">
        <v>219.40953063964844</v>
      </c>
    </row>
    <row r="159" spans="1:2" x14ac:dyDescent="0.25">
      <c r="A159">
        <v>0.65277480187045489</v>
      </c>
      <c r="B159">
        <v>220.63348388671875</v>
      </c>
    </row>
    <row r="160" spans="1:2" x14ac:dyDescent="0.25">
      <c r="A160">
        <v>0.65648773782417913</v>
      </c>
      <c r="B160">
        <v>221.87838745117188</v>
      </c>
    </row>
    <row r="161" spans="1:2" x14ac:dyDescent="0.25">
      <c r="A161">
        <v>0.66013971448091924</v>
      </c>
      <c r="B161">
        <v>223.1290283203125</v>
      </c>
    </row>
    <row r="162" spans="1:2" x14ac:dyDescent="0.25">
      <c r="A162">
        <v>0.66398334716737728</v>
      </c>
      <c r="B162">
        <v>224.37684631347656</v>
      </c>
    </row>
    <row r="163" spans="1:2" x14ac:dyDescent="0.25">
      <c r="A163">
        <v>0.6677297700949113</v>
      </c>
      <c r="B163">
        <v>225.6204833984375</v>
      </c>
    </row>
    <row r="164" spans="1:2" x14ac:dyDescent="0.25">
      <c r="A164">
        <v>0.67156462464260358</v>
      </c>
      <c r="B164">
        <v>226.837158203125</v>
      </c>
    </row>
    <row r="165" spans="1:2" x14ac:dyDescent="0.25">
      <c r="A165">
        <v>0.67542863128076469</v>
      </c>
      <c r="B165">
        <v>228.06246948242188</v>
      </c>
    </row>
    <row r="166" spans="1:2" x14ac:dyDescent="0.25">
      <c r="A166">
        <v>0.6791984625783406</v>
      </c>
      <c r="B166">
        <v>229.30192565917969</v>
      </c>
    </row>
    <row r="167" spans="1:2" x14ac:dyDescent="0.25">
      <c r="A167">
        <v>0.68303461759103523</v>
      </c>
      <c r="B167">
        <v>230.52677917480469</v>
      </c>
    </row>
    <row r="168" spans="1:2" x14ac:dyDescent="0.25">
      <c r="A168">
        <v>0.68672219447721405</v>
      </c>
      <c r="B168">
        <v>231.72703552246094</v>
      </c>
    </row>
    <row r="169" spans="1:2" x14ac:dyDescent="0.25">
      <c r="A169">
        <v>0.69048546926373666</v>
      </c>
      <c r="B169">
        <v>232.92225646972656</v>
      </c>
    </row>
    <row r="170" spans="1:2" x14ac:dyDescent="0.25">
      <c r="A170">
        <v>0.69434736264626895</v>
      </c>
      <c r="B170">
        <v>234.10527038574219</v>
      </c>
    </row>
    <row r="171" spans="1:2" x14ac:dyDescent="0.25">
      <c r="A171">
        <v>0.69812499673385886</v>
      </c>
      <c r="B171">
        <v>235.26890563964844</v>
      </c>
    </row>
    <row r="172" spans="1:2" x14ac:dyDescent="0.25">
      <c r="A172">
        <v>0.70202628336875328</v>
      </c>
      <c r="B172">
        <v>236.42050170898438</v>
      </c>
    </row>
    <row r="173" spans="1:2" x14ac:dyDescent="0.25">
      <c r="A173">
        <v>0.70577904606317377</v>
      </c>
      <c r="B173">
        <v>237.59909057617188</v>
      </c>
    </row>
    <row r="174" spans="1:2" x14ac:dyDescent="0.25">
      <c r="A174">
        <v>0.70955857666222544</v>
      </c>
      <c r="B174">
        <v>238.783203125</v>
      </c>
    </row>
    <row r="175" spans="1:2" x14ac:dyDescent="0.25">
      <c r="A175">
        <v>0.71335300842276206</v>
      </c>
      <c r="B175">
        <v>239.96931457519531</v>
      </c>
    </row>
    <row r="176" spans="1:2" x14ac:dyDescent="0.25">
      <c r="A176">
        <v>0.71697675415174333</v>
      </c>
      <c r="B176">
        <v>241.16410827636719</v>
      </c>
    </row>
    <row r="177" spans="1:2" x14ac:dyDescent="0.25">
      <c r="A177">
        <v>0.72077909707437748</v>
      </c>
      <c r="B177">
        <v>242.36361694335938</v>
      </c>
    </row>
    <row r="178" spans="1:2" x14ac:dyDescent="0.25">
      <c r="A178">
        <v>0.72457087371886775</v>
      </c>
      <c r="B178">
        <v>243.58195495605469</v>
      </c>
    </row>
    <row r="179" spans="1:2" x14ac:dyDescent="0.25">
      <c r="A179">
        <v>0.72837262059504237</v>
      </c>
      <c r="B179">
        <v>244.79594421386719</v>
      </c>
    </row>
    <row r="180" spans="1:2" x14ac:dyDescent="0.25">
      <c r="A180">
        <v>0.73224155816300396</v>
      </c>
      <c r="B180">
        <v>246.02317810058594</v>
      </c>
    </row>
    <row r="181" spans="1:2" x14ac:dyDescent="0.25">
      <c r="A181">
        <v>0.7360004980661855</v>
      </c>
      <c r="B181">
        <v>247.26539611816406</v>
      </c>
    </row>
    <row r="182" spans="1:2" x14ac:dyDescent="0.25">
      <c r="A182">
        <v>0.73987116958748345</v>
      </c>
      <c r="B182">
        <v>248.523681640625</v>
      </c>
    </row>
    <row r="183" spans="1:2" x14ac:dyDescent="0.25">
      <c r="A183">
        <v>0.74358367205287357</v>
      </c>
      <c r="B183">
        <v>249.794921875</v>
      </c>
    </row>
    <row r="184" spans="1:2" x14ac:dyDescent="0.25">
      <c r="A184">
        <v>0.74730641568015699</v>
      </c>
      <c r="B184">
        <v>251.07589721679688</v>
      </c>
    </row>
    <row r="185" spans="1:2" x14ac:dyDescent="0.25">
      <c r="A185">
        <v>0.75120293394337623</v>
      </c>
      <c r="B185">
        <v>252.36665344238281</v>
      </c>
    </row>
    <row r="186" spans="1:2" x14ac:dyDescent="0.25">
      <c r="A186">
        <v>0.75494144570881283</v>
      </c>
      <c r="B186">
        <v>253.64901733398438</v>
      </c>
    </row>
    <row r="187" spans="1:2" x14ac:dyDescent="0.25">
      <c r="A187">
        <v>0.75881905304345654</v>
      </c>
      <c r="B187">
        <v>254.94528198242188</v>
      </c>
    </row>
    <row r="188" spans="1:2" x14ac:dyDescent="0.25">
      <c r="A188">
        <v>0.76261348480399316</v>
      </c>
      <c r="B188">
        <v>256.28079223632813</v>
      </c>
    </row>
    <row r="189" spans="1:2" x14ac:dyDescent="0.25">
      <c r="A189">
        <v>0.76636771052154129</v>
      </c>
      <c r="B189">
        <v>257.61611938476563</v>
      </c>
    </row>
    <row r="190" spans="1:2" x14ac:dyDescent="0.25">
      <c r="A190">
        <v>0.77018132414086216</v>
      </c>
      <c r="B190">
        <v>258.95712280273438</v>
      </c>
    </row>
    <row r="191" spans="1:2" x14ac:dyDescent="0.25">
      <c r="A191">
        <v>0.77381449824111037</v>
      </c>
      <c r="B191">
        <v>260.32357788085938</v>
      </c>
    </row>
    <row r="192" spans="1:2" x14ac:dyDescent="0.25">
      <c r="A192">
        <v>0.77757555139992063</v>
      </c>
      <c r="B192">
        <v>261.69552612304688</v>
      </c>
    </row>
    <row r="193" spans="1:2" x14ac:dyDescent="0.25">
      <c r="A193">
        <v>0.7813690078117056</v>
      </c>
      <c r="B193">
        <v>263.07369995117188</v>
      </c>
    </row>
    <row r="194" spans="1:2" x14ac:dyDescent="0.25">
      <c r="A194">
        <v>0.7851490802711748</v>
      </c>
      <c r="B194">
        <v>264.4482421875</v>
      </c>
    </row>
    <row r="195" spans="1:2" x14ac:dyDescent="0.25">
      <c r="A195">
        <v>0.78907084922985593</v>
      </c>
      <c r="B195">
        <v>265.83395385742188</v>
      </c>
    </row>
    <row r="196" spans="1:2" x14ac:dyDescent="0.25">
      <c r="A196">
        <v>0.79283634564409078</v>
      </c>
      <c r="B196">
        <v>267.22775268554688</v>
      </c>
    </row>
    <row r="197" spans="1:2" x14ac:dyDescent="0.25">
      <c r="A197">
        <v>0.79667553507512412</v>
      </c>
      <c r="B197">
        <v>268.60333251953125</v>
      </c>
    </row>
    <row r="198" spans="1:2" x14ac:dyDescent="0.25">
      <c r="A198">
        <v>0.80042851451371166</v>
      </c>
      <c r="B198">
        <v>269.96444702148438</v>
      </c>
    </row>
    <row r="199" spans="1:2" x14ac:dyDescent="0.25">
      <c r="A199">
        <v>0.80411820465551931</v>
      </c>
      <c r="B199">
        <v>271.32342529296875</v>
      </c>
    </row>
    <row r="200" spans="1:2" x14ac:dyDescent="0.25">
      <c r="A200">
        <v>0.80797500455012583</v>
      </c>
      <c r="B200">
        <v>272.695068359375</v>
      </c>
    </row>
    <row r="201" spans="1:2" x14ac:dyDescent="0.25">
      <c r="A201">
        <v>0.81174982096354398</v>
      </c>
      <c r="B201">
        <v>274.06130981445313</v>
      </c>
    </row>
    <row r="202" spans="1:2" x14ac:dyDescent="0.25">
      <c r="A202">
        <v>0.81560716271856815</v>
      </c>
      <c r="B202">
        <v>275.43426513671875</v>
      </c>
    </row>
    <row r="203" spans="1:2" x14ac:dyDescent="0.25">
      <c r="A203">
        <v>0.81943052982540654</v>
      </c>
      <c r="B203">
        <v>276.82546997070313</v>
      </c>
    </row>
    <row r="204" spans="1:2" x14ac:dyDescent="0.25">
      <c r="A204">
        <v>0.82318085414794762</v>
      </c>
      <c r="B204">
        <v>278.2017822265625</v>
      </c>
    </row>
    <row r="205" spans="1:2" x14ac:dyDescent="0.25">
      <c r="A205">
        <v>0.82702226520669331</v>
      </c>
      <c r="B205">
        <v>279.56036376953125</v>
      </c>
    </row>
    <row r="206" spans="1:2" x14ac:dyDescent="0.25">
      <c r="A206">
        <v>0.83066405488758188</v>
      </c>
      <c r="B206">
        <v>280.92123413085938</v>
      </c>
    </row>
    <row r="207" spans="1:2" x14ac:dyDescent="0.25">
      <c r="A207">
        <v>0.83439113339820636</v>
      </c>
      <c r="B207">
        <v>282.28005981445313</v>
      </c>
    </row>
    <row r="208" spans="1:2" x14ac:dyDescent="0.25">
      <c r="A208">
        <v>0.838225446085481</v>
      </c>
      <c r="B208">
        <v>283.6219482421875</v>
      </c>
    </row>
    <row r="209" spans="1:2" x14ac:dyDescent="0.25">
      <c r="A209">
        <v>0.84196384947883407</v>
      </c>
      <c r="B209">
        <v>284.94656372070313</v>
      </c>
    </row>
    <row r="210" spans="1:2" x14ac:dyDescent="0.25">
      <c r="A210">
        <v>0.84584270309243847</v>
      </c>
      <c r="B210">
        <v>286.248291015625</v>
      </c>
    </row>
    <row r="211" spans="1:2" x14ac:dyDescent="0.25">
      <c r="A211">
        <v>0.8496556122932164</v>
      </c>
      <c r="B211">
        <v>287.5430908203125</v>
      </c>
    </row>
    <row r="212" spans="1:2" x14ac:dyDescent="0.25">
      <c r="A212">
        <v>0.8534737775400455</v>
      </c>
      <c r="B212">
        <v>288.80914306640625</v>
      </c>
    </row>
    <row r="213" spans="1:2" x14ac:dyDescent="0.25">
      <c r="A213">
        <v>0.85728267697373306</v>
      </c>
      <c r="B213">
        <v>290.04348754882813</v>
      </c>
    </row>
    <row r="214" spans="1:2" x14ac:dyDescent="0.25">
      <c r="A214">
        <v>0.86094749572237117</v>
      </c>
      <c r="B214">
        <v>291.29513549804688</v>
      </c>
    </row>
    <row r="215" spans="1:2" x14ac:dyDescent="0.25">
      <c r="A215">
        <v>0.86476544422503321</v>
      </c>
      <c r="B215">
        <v>292.55001831054688</v>
      </c>
    </row>
    <row r="216" spans="1:2" x14ac:dyDescent="0.25">
      <c r="A216">
        <v>0.86857456040288772</v>
      </c>
      <c r="B216">
        <v>293.79180908203125</v>
      </c>
    </row>
    <row r="217" spans="1:2" x14ac:dyDescent="0.25">
      <c r="A217">
        <v>0.87239960727702082</v>
      </c>
      <c r="B217">
        <v>295.02658081054688</v>
      </c>
    </row>
    <row r="218" spans="1:2" x14ac:dyDescent="0.25">
      <c r="A218">
        <v>0.87627921949520982</v>
      </c>
      <c r="B218">
        <v>296.27374267578125</v>
      </c>
    </row>
    <row r="219" spans="1:2" x14ac:dyDescent="0.25">
      <c r="A219">
        <v>0.88001095800542595</v>
      </c>
      <c r="B219">
        <v>297.52365112304688</v>
      </c>
    </row>
    <row r="220" spans="1:2" x14ac:dyDescent="0.25">
      <c r="A220">
        <v>0.88384413278582363</v>
      </c>
      <c r="B220">
        <v>298.79150390625</v>
      </c>
    </row>
    <row r="221" spans="1:2" x14ac:dyDescent="0.25">
      <c r="A221">
        <v>0.88755918199517658</v>
      </c>
      <c r="B221">
        <v>300.06491088867188</v>
      </c>
    </row>
    <row r="222" spans="1:2" x14ac:dyDescent="0.25">
      <c r="A222">
        <v>0.89122481353444116</v>
      </c>
      <c r="B222">
        <v>301.3343505859375</v>
      </c>
    </row>
    <row r="223" spans="1:2" x14ac:dyDescent="0.25">
      <c r="A223">
        <v>0.8950719683136138</v>
      </c>
      <c r="B223">
        <v>302.58563232421875</v>
      </c>
    </row>
    <row r="224" spans="1:2" x14ac:dyDescent="0.25">
      <c r="A224">
        <v>0.89879996798694828</v>
      </c>
      <c r="B224">
        <v>303.83447265625</v>
      </c>
    </row>
    <row r="225" spans="1:2" x14ac:dyDescent="0.25">
      <c r="A225">
        <v>0.90266662974115575</v>
      </c>
      <c r="B225">
        <v>305.07412719726563</v>
      </c>
    </row>
    <row r="226" spans="1:2" x14ac:dyDescent="0.25">
      <c r="A226">
        <v>0.90650972056719603</v>
      </c>
      <c r="B226">
        <v>306.32763671875</v>
      </c>
    </row>
    <row r="227" spans="1:2" x14ac:dyDescent="0.25">
      <c r="A227">
        <v>0.91030144302564453</v>
      </c>
      <c r="B227">
        <v>307.58114624023438</v>
      </c>
    </row>
    <row r="228" spans="1:2" x14ac:dyDescent="0.25">
      <c r="A228">
        <v>0.91413651431750387</v>
      </c>
      <c r="B228">
        <v>308.83621215820313</v>
      </c>
    </row>
    <row r="229" spans="1:2" x14ac:dyDescent="0.25">
      <c r="A229">
        <v>0.91776806283649914</v>
      </c>
      <c r="B229">
        <v>310.09341430664063</v>
      </c>
    </row>
    <row r="230" spans="1:2" x14ac:dyDescent="0.25">
      <c r="A230">
        <v>0.92157289831705436</v>
      </c>
      <c r="B230">
        <v>311.32217407226563</v>
      </c>
    </row>
    <row r="231" spans="1:2" x14ac:dyDescent="0.25">
      <c r="A231">
        <v>0.92541555565476064</v>
      </c>
      <c r="B231">
        <v>312.55706787109375</v>
      </c>
    </row>
    <row r="232" spans="1:2" x14ac:dyDescent="0.25">
      <c r="A232">
        <v>0.92919297299818349</v>
      </c>
      <c r="B232">
        <v>313.80316162109375</v>
      </c>
    </row>
    <row r="233" spans="1:2" x14ac:dyDescent="0.25">
      <c r="A233">
        <v>0.93308504800597813</v>
      </c>
      <c r="B233">
        <v>315.09014892578125</v>
      </c>
    </row>
    <row r="234" spans="1:2" x14ac:dyDescent="0.25">
      <c r="A234">
        <v>0.93682908674767462</v>
      </c>
      <c r="B234">
        <v>316.39215087890625</v>
      </c>
    </row>
    <row r="235" spans="1:2" x14ac:dyDescent="0.25">
      <c r="A235">
        <v>0.94062666129863348</v>
      </c>
      <c r="B235">
        <v>317.71121215820313</v>
      </c>
    </row>
    <row r="236" spans="1:2" x14ac:dyDescent="0.25">
      <c r="A236">
        <v>0.94433602097360136</v>
      </c>
      <c r="B236">
        <v>319.0628662109375</v>
      </c>
    </row>
    <row r="237" spans="1:2" x14ac:dyDescent="0.25">
      <c r="A237">
        <v>0.94795033833131581</v>
      </c>
      <c r="B237">
        <v>320.42691040039063</v>
      </c>
    </row>
    <row r="238" spans="1:2" x14ac:dyDescent="0.25">
      <c r="A238">
        <v>0.95177359706607068</v>
      </c>
      <c r="B238">
        <v>321.80374145507813</v>
      </c>
    </row>
    <row r="239" spans="1:2" x14ac:dyDescent="0.25">
      <c r="A239">
        <v>0.95554288650322905</v>
      </c>
      <c r="B239">
        <v>323.18707275390625</v>
      </c>
    </row>
    <row r="240" spans="1:2" x14ac:dyDescent="0.25">
      <c r="A240">
        <v>0.95941242011764993</v>
      </c>
      <c r="B240">
        <v>324.56793212890625</v>
      </c>
    </row>
    <row r="241" spans="1:2" x14ac:dyDescent="0.25">
      <c r="A241">
        <v>0.96328997326625199</v>
      </c>
      <c r="B241">
        <v>325.95681762695313</v>
      </c>
    </row>
    <row r="242" spans="1:2" x14ac:dyDescent="0.25">
      <c r="A242">
        <v>0.96706262223799966</v>
      </c>
      <c r="B242">
        <v>327.33843994140625</v>
      </c>
    </row>
    <row r="243" spans="1:2" x14ac:dyDescent="0.25">
      <c r="A243">
        <v>0.97092424469032312</v>
      </c>
      <c r="B243">
        <v>328.72299194335938</v>
      </c>
    </row>
    <row r="244" spans="1:2" x14ac:dyDescent="0.25">
      <c r="A244">
        <v>0.97460802855357853</v>
      </c>
      <c r="B244">
        <v>330.111328125</v>
      </c>
    </row>
    <row r="245" spans="1:2" x14ac:dyDescent="0.25">
      <c r="A245">
        <v>0.97836474682904773</v>
      </c>
      <c r="B245">
        <v>331.47979736328125</v>
      </c>
    </row>
    <row r="246" spans="1:2" x14ac:dyDescent="0.25">
      <c r="A246">
        <v>0.98221206416634554</v>
      </c>
      <c r="B246">
        <v>332.81988525390625</v>
      </c>
    </row>
    <row r="247" spans="1:2" x14ac:dyDescent="0.25">
      <c r="A247">
        <v>0.98598742244018145</v>
      </c>
      <c r="B247">
        <v>334.1318359375</v>
      </c>
    </row>
    <row r="248" spans="1:2" x14ac:dyDescent="0.25">
      <c r="A248">
        <v>0.98987451233213375</v>
      </c>
      <c r="B248">
        <v>335.43710327148438</v>
      </c>
    </row>
    <row r="249" spans="1:2" x14ac:dyDescent="0.25">
      <c r="A249">
        <v>0.99365604781473071</v>
      </c>
      <c r="B249">
        <v>336.73776245117188</v>
      </c>
    </row>
    <row r="250" spans="1:2" x14ac:dyDescent="0.25">
      <c r="A250">
        <v>0.99747583864281264</v>
      </c>
      <c r="B250">
        <v>338.02182006835938</v>
      </c>
    </row>
    <row r="251" spans="1:2" x14ac:dyDescent="0.25">
      <c r="A251">
        <v>1.0012575908695767</v>
      </c>
      <c r="B251">
        <v>339.287109375</v>
      </c>
    </row>
    <row r="252" spans="1:2" x14ac:dyDescent="0.25">
      <c r="A252">
        <v>1.0048828538077275</v>
      </c>
      <c r="B252">
        <v>340.51898193359375</v>
      </c>
    </row>
    <row r="253" spans="1:2" x14ac:dyDescent="0.25">
      <c r="A253">
        <v>1.0086900734741202</v>
      </c>
      <c r="B253">
        <v>341.71002197265625</v>
      </c>
    </row>
    <row r="254" spans="1:2" x14ac:dyDescent="0.25">
      <c r="A254">
        <v>1.0124774610492275</v>
      </c>
      <c r="B254">
        <v>342.85494995117188</v>
      </c>
    </row>
    <row r="255" spans="1:2" x14ac:dyDescent="0.25">
      <c r="A255">
        <v>1.0162646318801678</v>
      </c>
      <c r="B255">
        <v>343.96047973632813</v>
      </c>
    </row>
    <row r="256" spans="1:2" x14ac:dyDescent="0.25">
      <c r="A256">
        <v>1.020158874329633</v>
      </c>
      <c r="B256">
        <v>345.04266357421875</v>
      </c>
    </row>
    <row r="257" spans="1:2" x14ac:dyDescent="0.25">
      <c r="A257">
        <v>1.0239166763259375</v>
      </c>
      <c r="B257">
        <v>346.11785888671875</v>
      </c>
    </row>
    <row r="258" spans="1:2" x14ac:dyDescent="0.25">
      <c r="A258">
        <v>1.0277416690140289</v>
      </c>
      <c r="B258">
        <v>347.1529541015625</v>
      </c>
    </row>
    <row r="259" spans="1:2" x14ac:dyDescent="0.25">
      <c r="A259">
        <v>1.0314684765944444</v>
      </c>
      <c r="B259">
        <v>348.15963745117188</v>
      </c>
    </row>
    <row r="260" spans="1:2" x14ac:dyDescent="0.25">
      <c r="A260">
        <v>1.0390337150013089</v>
      </c>
      <c r="B260">
        <v>350.005859375</v>
      </c>
    </row>
    <row r="261" spans="1:2" x14ac:dyDescent="0.25">
      <c r="A261">
        <v>1.0466946459579276</v>
      </c>
      <c r="B261">
        <v>351.72659301757813</v>
      </c>
    </row>
    <row r="262" spans="1:2" x14ac:dyDescent="0.25">
      <c r="A262">
        <v>1.0542592341322909</v>
      </c>
      <c r="B262">
        <v>353.36904907226563</v>
      </c>
    </row>
    <row r="263" spans="1:2" x14ac:dyDescent="0.25">
      <c r="A263">
        <v>1.0617294302219018</v>
      </c>
      <c r="B263">
        <v>354.93734741210938</v>
      </c>
    </row>
    <row r="264" spans="1:2" x14ac:dyDescent="0.25">
      <c r="A264">
        <v>1.0692797132812395</v>
      </c>
      <c r="B264">
        <v>356.39910888671875</v>
      </c>
    </row>
    <row r="265" spans="1:2" x14ac:dyDescent="0.25">
      <c r="A265">
        <v>1.0769356591220161</v>
      </c>
      <c r="B265">
        <v>357.80938720703125</v>
      </c>
    </row>
    <row r="266" spans="1:2" x14ac:dyDescent="0.25">
      <c r="A266">
        <v>1.0845314584564349</v>
      </c>
      <c r="B266">
        <v>359.1263427734375</v>
      </c>
    </row>
    <row r="267" spans="1:2" x14ac:dyDescent="0.25">
      <c r="A267">
        <v>1.0919633992005611</v>
      </c>
      <c r="B267">
        <v>360.25518798828125</v>
      </c>
    </row>
    <row r="268" spans="1:2" x14ac:dyDescent="0.25">
      <c r="A268">
        <v>1.0996283399242703</v>
      </c>
      <c r="B268">
        <v>361.1607666015625</v>
      </c>
    </row>
    <row r="269" spans="1:2" x14ac:dyDescent="0.25">
      <c r="A269">
        <v>1.107330560644713</v>
      </c>
      <c r="B269">
        <v>361.83651733398438</v>
      </c>
    </row>
    <row r="270" spans="1:2" x14ac:dyDescent="0.25">
      <c r="A270">
        <v>1.1149221334678745</v>
      </c>
      <c r="B270">
        <v>362.28823852539063</v>
      </c>
    </row>
    <row r="271" spans="1:2" x14ac:dyDescent="0.25">
      <c r="A271">
        <v>1.1222915435198053</v>
      </c>
      <c r="B271">
        <v>362.4351806640625</v>
      </c>
    </row>
    <row r="272" spans="1:2" x14ac:dyDescent="0.25">
      <c r="A272">
        <v>1.129862850763347</v>
      </c>
      <c r="B272">
        <v>362.33026123046875</v>
      </c>
    </row>
    <row r="273" spans="1:2" x14ac:dyDescent="0.25">
      <c r="A273">
        <v>1.1375569435775252</v>
      </c>
      <c r="B273">
        <v>361.97967529296875</v>
      </c>
    </row>
    <row r="274" spans="1:2" x14ac:dyDescent="0.25">
      <c r="A274">
        <v>1.1451653140736333</v>
      </c>
      <c r="B274">
        <v>361.41171264648438</v>
      </c>
    </row>
    <row r="275" spans="1:2" x14ac:dyDescent="0.25">
      <c r="A275">
        <v>1.1526409287674209</v>
      </c>
      <c r="B275">
        <v>360.55508422851563</v>
      </c>
    </row>
    <row r="276" spans="1:2" x14ac:dyDescent="0.25">
      <c r="A276">
        <v>1.1602822443769212</v>
      </c>
      <c r="B276">
        <v>359.35574340820313</v>
      </c>
    </row>
    <row r="277" spans="1:2" x14ac:dyDescent="0.25">
      <c r="A277">
        <v>1.1678974423142916</v>
      </c>
      <c r="B277">
        <v>357.81796264648438</v>
      </c>
    </row>
    <row r="278" spans="1:2" x14ac:dyDescent="0.25">
      <c r="A278">
        <v>1.1754349374677731</v>
      </c>
      <c r="B278">
        <v>355.70147705078125</v>
      </c>
    </row>
    <row r="279" spans="1:2" x14ac:dyDescent="0.25">
      <c r="A279">
        <v>1.1790866431943043</v>
      </c>
      <c r="B279">
        <v>354.32623291015625</v>
      </c>
    </row>
    <row r="280" spans="1:2" x14ac:dyDescent="0.25">
      <c r="A280">
        <v>1.182942955414535</v>
      </c>
      <c r="B280">
        <v>352.71331787109375</v>
      </c>
    </row>
    <row r="281" spans="1:2" x14ac:dyDescent="0.25">
      <c r="A281">
        <v>1.1866795164824682</v>
      </c>
      <c r="B281">
        <v>350.83212280273438</v>
      </c>
    </row>
    <row r="282" spans="1:2" x14ac:dyDescent="0.25">
      <c r="A282">
        <v>1.1905165384718308</v>
      </c>
      <c r="B282">
        <v>348.65896606445313</v>
      </c>
    </row>
    <row r="283" spans="1:2" x14ac:dyDescent="0.25">
      <c r="A283">
        <v>1.1943689492970546</v>
      </c>
      <c r="B283">
        <v>346.0960693359375</v>
      </c>
    </row>
    <row r="284" spans="1:2" x14ac:dyDescent="0.25">
      <c r="A284">
        <v>1.1981296773396142</v>
      </c>
      <c r="B284">
        <v>342.96612548828125</v>
      </c>
    </row>
    <row r="285" spans="1:2" x14ac:dyDescent="0.25">
      <c r="A285">
        <v>1.2019678914218959</v>
      </c>
      <c r="B285">
        <v>339.21600341796875</v>
      </c>
    </row>
    <row r="286" spans="1:2" x14ac:dyDescent="0.25">
      <c r="A286">
        <v>1.2056533008664041</v>
      </c>
      <c r="B286">
        <v>328.74896240234375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4"/>
  <sheetViews>
    <sheetView workbookViewId="0"/>
  </sheetViews>
  <sheetFormatPr baseColWidth="10" defaultRowHeight="15" x14ac:dyDescent="0.25"/>
  <sheetData>
    <row r="1" spans="1:2" x14ac:dyDescent="0.25">
      <c r="A1" t="s">
        <v>36</v>
      </c>
      <c r="B1" t="s">
        <v>36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28.26368522644043</v>
      </c>
    </row>
    <row r="5" spans="1:2" x14ac:dyDescent="0.25">
      <c r="A5">
        <v>-3.6947788163315499E-6</v>
      </c>
      <c r="B5">
        <v>27.934259414672852</v>
      </c>
    </row>
    <row r="6" spans="1:2" x14ac:dyDescent="0.25">
      <c r="A6">
        <v>-4.8559951929243299E-6</v>
      </c>
      <c r="B6">
        <v>27.731601715087891</v>
      </c>
    </row>
    <row r="7" spans="1:2" x14ac:dyDescent="0.25">
      <c r="A7">
        <v>-2.2168672897989301E-6</v>
      </c>
      <c r="B7">
        <v>27.496307373046875</v>
      </c>
    </row>
    <row r="8" spans="1:2" x14ac:dyDescent="0.25">
      <c r="A8">
        <v>-3.1669533597284748E-6</v>
      </c>
      <c r="B8">
        <v>27.283184051513672</v>
      </c>
    </row>
    <row r="9" spans="1:2" x14ac:dyDescent="0.25">
      <c r="A9">
        <v>4.1962132915561825E-4</v>
      </c>
      <c r="B9">
        <v>27.848293304443359</v>
      </c>
    </row>
    <row r="10" spans="1:2" x14ac:dyDescent="0.25">
      <c r="A10">
        <v>1.5135926440623536E-3</v>
      </c>
      <c r="B10">
        <v>28.954154968261719</v>
      </c>
    </row>
    <row r="11" spans="1:2" x14ac:dyDescent="0.25">
      <c r="A11">
        <v>2.7140790836502815E-3</v>
      </c>
      <c r="B11">
        <v>29.990556716918945</v>
      </c>
    </row>
    <row r="12" spans="1:2" x14ac:dyDescent="0.25">
      <c r="A12">
        <v>5.0179321631461347E-3</v>
      </c>
      <c r="B12">
        <v>31.29994010925293</v>
      </c>
    </row>
    <row r="13" spans="1:2" x14ac:dyDescent="0.25">
      <c r="A13">
        <v>7.7094205361113027E-3</v>
      </c>
      <c r="B13">
        <v>32.489238739013672</v>
      </c>
    </row>
    <row r="14" spans="1:2" x14ac:dyDescent="0.25">
      <c r="A14">
        <v>1.0864022605573623E-2</v>
      </c>
      <c r="B14">
        <v>33.667331695556641</v>
      </c>
    </row>
    <row r="15" spans="1:2" x14ac:dyDescent="0.25">
      <c r="A15">
        <v>1.4894921324860394E-2</v>
      </c>
      <c r="B15">
        <v>34.950458526611328</v>
      </c>
    </row>
    <row r="16" spans="1:2" x14ac:dyDescent="0.25">
      <c r="A16">
        <v>1.828398385236037E-2</v>
      </c>
      <c r="B16">
        <v>35.970870971679688</v>
      </c>
    </row>
    <row r="17" spans="1:2" x14ac:dyDescent="0.25">
      <c r="A17">
        <v>2.1799196562497139E-2</v>
      </c>
      <c r="B17">
        <v>37.059421539306641</v>
      </c>
    </row>
    <row r="18" spans="1:2" x14ac:dyDescent="0.25">
      <c r="A18">
        <v>2.609822897747462E-2</v>
      </c>
      <c r="B18">
        <v>38.159961700439453</v>
      </c>
    </row>
    <row r="19" spans="1:2" x14ac:dyDescent="0.25">
      <c r="A19">
        <v>3.0275336027674325E-2</v>
      </c>
      <c r="B19">
        <v>39.306598663330078</v>
      </c>
    </row>
    <row r="20" spans="1:2" x14ac:dyDescent="0.25">
      <c r="A20">
        <v>3.5106522774883117E-2</v>
      </c>
      <c r="B20">
        <v>40.386394500732422</v>
      </c>
    </row>
    <row r="21" spans="1:2" x14ac:dyDescent="0.25">
      <c r="A21">
        <v>3.998521374662771E-2</v>
      </c>
      <c r="B21">
        <v>41.437088012695313</v>
      </c>
    </row>
    <row r="22" spans="1:2" x14ac:dyDescent="0.25">
      <c r="A22">
        <v>4.5420761111897121E-2</v>
      </c>
      <c r="B22">
        <v>42.427886962890625</v>
      </c>
    </row>
    <row r="23" spans="1:2" x14ac:dyDescent="0.25">
      <c r="A23">
        <v>5.1023526598694996E-2</v>
      </c>
      <c r="B23">
        <v>43.397678375244141</v>
      </c>
    </row>
    <row r="24" spans="1:2" x14ac:dyDescent="0.25">
      <c r="A24">
        <v>5.7360286032617537E-2</v>
      </c>
      <c r="B24">
        <v>44.378105163574219</v>
      </c>
    </row>
    <row r="25" spans="1:2" x14ac:dyDescent="0.25">
      <c r="A25">
        <v>6.3648582826409811E-2</v>
      </c>
      <c r="B25">
        <v>45.363327026367188</v>
      </c>
    </row>
    <row r="26" spans="1:2" x14ac:dyDescent="0.25">
      <c r="A26">
        <v>7.0306787400137016E-2</v>
      </c>
      <c r="B26">
        <v>46.744071960449219</v>
      </c>
    </row>
    <row r="27" spans="1:2" x14ac:dyDescent="0.25">
      <c r="A27">
        <v>7.5097652959827219E-2</v>
      </c>
      <c r="B27">
        <v>48.040012359619141</v>
      </c>
    </row>
    <row r="28" spans="1:2" x14ac:dyDescent="0.25">
      <c r="A28">
        <v>7.9886188519768322E-2</v>
      </c>
      <c r="B28">
        <v>49.586231231689453</v>
      </c>
    </row>
    <row r="29" spans="1:2" x14ac:dyDescent="0.25">
      <c r="A29">
        <v>8.5018134885753424E-2</v>
      </c>
      <c r="B29">
        <v>51.409416198730469</v>
      </c>
    </row>
    <row r="30" spans="1:2" x14ac:dyDescent="0.25">
      <c r="A30">
        <v>8.7602578735361675E-2</v>
      </c>
      <c r="B30">
        <v>52.434337615966797</v>
      </c>
    </row>
    <row r="31" spans="1:2" x14ac:dyDescent="0.25">
      <c r="A31">
        <v>9.0063302307594711E-2</v>
      </c>
      <c r="B31">
        <v>53.511241912841797</v>
      </c>
    </row>
    <row r="32" spans="1:2" x14ac:dyDescent="0.25">
      <c r="A32">
        <v>9.269694030888237E-2</v>
      </c>
      <c r="B32">
        <v>54.605323791503906</v>
      </c>
    </row>
    <row r="33" spans="1:2" x14ac:dyDescent="0.25">
      <c r="A33">
        <v>9.5487866839744459E-2</v>
      </c>
      <c r="B33">
        <v>55.712779998779297</v>
      </c>
    </row>
    <row r="34" spans="1:2" x14ac:dyDescent="0.25">
      <c r="A34">
        <v>9.8115490190516991E-2</v>
      </c>
      <c r="B34">
        <v>56.856109619140625</v>
      </c>
    </row>
    <row r="35" spans="1:2" x14ac:dyDescent="0.25">
      <c r="A35">
        <v>0.10067311872324532</v>
      </c>
      <c r="B35">
        <v>58.026832580566406</v>
      </c>
    </row>
    <row r="36" spans="1:2" x14ac:dyDescent="0.25">
      <c r="A36">
        <v>0.10348843574566703</v>
      </c>
      <c r="B36">
        <v>59.23004150390625</v>
      </c>
    </row>
    <row r="37" spans="1:2" x14ac:dyDescent="0.25">
      <c r="A37">
        <v>0.10639475145015027</v>
      </c>
      <c r="B37">
        <v>60.468456268310547</v>
      </c>
    </row>
    <row r="38" spans="1:2" x14ac:dyDescent="0.25">
      <c r="A38">
        <v>0.10916329914621287</v>
      </c>
      <c r="B38">
        <v>61.756267547607422</v>
      </c>
    </row>
    <row r="39" spans="1:2" x14ac:dyDescent="0.25">
      <c r="A39">
        <v>0.11205230241069988</v>
      </c>
      <c r="B39">
        <v>63.070579528808594</v>
      </c>
    </row>
    <row r="40" spans="1:2" x14ac:dyDescent="0.25">
      <c r="A40">
        <v>0.11514261358955613</v>
      </c>
      <c r="B40">
        <v>64.409385681152344</v>
      </c>
    </row>
    <row r="41" spans="1:2" x14ac:dyDescent="0.25">
      <c r="A41">
        <v>0.1180907270511664</v>
      </c>
      <c r="B41">
        <v>65.787513732910156</v>
      </c>
    </row>
    <row r="42" spans="1:2" x14ac:dyDescent="0.25">
      <c r="A42">
        <v>0.12104011388473257</v>
      </c>
      <c r="B42">
        <v>67.193954467773438</v>
      </c>
    </row>
    <row r="43" spans="1:2" x14ac:dyDescent="0.25">
      <c r="A43">
        <v>0.12420178807916009</v>
      </c>
      <c r="B43">
        <v>68.617286682128906</v>
      </c>
    </row>
    <row r="44" spans="1:2" x14ac:dyDescent="0.25">
      <c r="A44">
        <v>0.12723214240400751</v>
      </c>
      <c r="B44">
        <v>70.071914672851563</v>
      </c>
    </row>
    <row r="45" spans="1:2" x14ac:dyDescent="0.25">
      <c r="A45">
        <v>0.13019472353847847</v>
      </c>
      <c r="B45">
        <v>71.554824829101563</v>
      </c>
    </row>
    <row r="46" spans="1:2" x14ac:dyDescent="0.25">
      <c r="A46">
        <v>0.13346987684859329</v>
      </c>
      <c r="B46">
        <v>73.064186096191406</v>
      </c>
    </row>
    <row r="47" spans="1:2" x14ac:dyDescent="0.25">
      <c r="A47">
        <v>0.13672518452131024</v>
      </c>
      <c r="B47">
        <v>74.621246337890625</v>
      </c>
    </row>
    <row r="48" spans="1:2" x14ac:dyDescent="0.25">
      <c r="A48">
        <v>0.13986553650873146</v>
      </c>
      <c r="B48">
        <v>76.187385559082031</v>
      </c>
    </row>
    <row r="49" spans="1:2" x14ac:dyDescent="0.25">
      <c r="A49">
        <v>0.14325903213168428</v>
      </c>
      <c r="B49">
        <v>77.775283813476563</v>
      </c>
    </row>
    <row r="50" spans="1:2" x14ac:dyDescent="0.25">
      <c r="A50">
        <v>0.14660186380660437</v>
      </c>
      <c r="B50">
        <v>79.404205322265625</v>
      </c>
    </row>
    <row r="51" spans="1:2" x14ac:dyDescent="0.25">
      <c r="A51">
        <v>0.14986076130451617</v>
      </c>
      <c r="B51">
        <v>81.03436279296875</v>
      </c>
    </row>
    <row r="52" spans="1:2" x14ac:dyDescent="0.25">
      <c r="A52">
        <v>0.15333923418576031</v>
      </c>
      <c r="B52">
        <v>82.682579040527344</v>
      </c>
    </row>
    <row r="53" spans="1:2" x14ac:dyDescent="0.25">
      <c r="A53">
        <v>0.15667003655965014</v>
      </c>
      <c r="B53">
        <v>84.353507995605469</v>
      </c>
    </row>
    <row r="54" spans="1:2" x14ac:dyDescent="0.25">
      <c r="A54">
        <v>0.16000241032871962</v>
      </c>
      <c r="B54">
        <v>86.000167846679688</v>
      </c>
    </row>
    <row r="55" spans="1:2" x14ac:dyDescent="0.25">
      <c r="A55">
        <v>0.16356660552631441</v>
      </c>
      <c r="B55">
        <v>87.653450012207031</v>
      </c>
    </row>
    <row r="56" spans="1:2" x14ac:dyDescent="0.25">
      <c r="A56">
        <v>0.16705162137197027</v>
      </c>
      <c r="B56">
        <v>89.28741455078125</v>
      </c>
    </row>
    <row r="57" spans="1:2" x14ac:dyDescent="0.25">
      <c r="A57">
        <v>0.17068590621318044</v>
      </c>
      <c r="B57">
        <v>90.882247924804688</v>
      </c>
    </row>
    <row r="58" spans="1:2" x14ac:dyDescent="0.25">
      <c r="A58">
        <v>0.17442048941568328</v>
      </c>
      <c r="B58">
        <v>92.469757080078125</v>
      </c>
    </row>
    <row r="59" spans="1:2" x14ac:dyDescent="0.25">
      <c r="A59">
        <v>0.17802215426040605</v>
      </c>
      <c r="B59">
        <v>94.022689819335938</v>
      </c>
    </row>
    <row r="60" spans="1:2" x14ac:dyDescent="0.25">
      <c r="A60">
        <v>0.18177827641407787</v>
      </c>
      <c r="B60">
        <v>95.54156494140625</v>
      </c>
    </row>
    <row r="61" spans="1:2" x14ac:dyDescent="0.25">
      <c r="A61">
        <v>0.18543747328748916</v>
      </c>
      <c r="B61">
        <v>97.028877258300781</v>
      </c>
    </row>
    <row r="62" spans="1:2" x14ac:dyDescent="0.25">
      <c r="A62">
        <v>0.18907377655871455</v>
      </c>
      <c r="B62">
        <v>98.472801208496094</v>
      </c>
    </row>
    <row r="63" spans="1:2" x14ac:dyDescent="0.25">
      <c r="A63">
        <v>0.19290113980936616</v>
      </c>
      <c r="B63">
        <v>99.905342102050781</v>
      </c>
    </row>
    <row r="64" spans="1:2" x14ac:dyDescent="0.25">
      <c r="A64">
        <v>0.19664310585991118</v>
      </c>
      <c r="B64">
        <v>101.31406402587891</v>
      </c>
    </row>
    <row r="65" spans="1:2" x14ac:dyDescent="0.25">
      <c r="A65">
        <v>0.20048251195810321</v>
      </c>
      <c r="B65">
        <v>102.69772338867188</v>
      </c>
    </row>
    <row r="66" spans="1:2" x14ac:dyDescent="0.25">
      <c r="A66">
        <v>0.20429668090785003</v>
      </c>
      <c r="B66">
        <v>104.09648895263672</v>
      </c>
    </row>
    <row r="67" spans="1:2" x14ac:dyDescent="0.25">
      <c r="A67">
        <v>0.20805216637554391</v>
      </c>
      <c r="B67">
        <v>105.49089050292969</v>
      </c>
    </row>
    <row r="68" spans="1:2" x14ac:dyDescent="0.25">
      <c r="A68">
        <v>0.2118943088687901</v>
      </c>
      <c r="B68">
        <v>106.89479827880859</v>
      </c>
    </row>
    <row r="69" spans="1:2" x14ac:dyDescent="0.25">
      <c r="A69">
        <v>0.21554358969675755</v>
      </c>
      <c r="B69">
        <v>108.31650543212891</v>
      </c>
    </row>
    <row r="70" spans="1:2" x14ac:dyDescent="0.25">
      <c r="A70">
        <v>0.21928227749184165</v>
      </c>
      <c r="B70">
        <v>109.74106597900391</v>
      </c>
    </row>
    <row r="71" spans="1:2" x14ac:dyDescent="0.25">
      <c r="A71">
        <v>0.22309656836017996</v>
      </c>
      <c r="B71">
        <v>111.16963958740234</v>
      </c>
    </row>
    <row r="72" spans="1:2" x14ac:dyDescent="0.25">
      <c r="A72">
        <v>0.22682871319085235</v>
      </c>
      <c r="B72">
        <v>112.61344909667969</v>
      </c>
    </row>
    <row r="73" spans="1:2" x14ac:dyDescent="0.25">
      <c r="A73">
        <v>0.23072364643422788</v>
      </c>
      <c r="B73">
        <v>114.07167816162109</v>
      </c>
    </row>
    <row r="74" spans="1:2" x14ac:dyDescent="0.25">
      <c r="A74">
        <v>0.23453265416360022</v>
      </c>
      <c r="B74">
        <v>115.55172729492188</v>
      </c>
    </row>
    <row r="75" spans="1:2" x14ac:dyDescent="0.25">
      <c r="A75">
        <v>0.23831283491933253</v>
      </c>
      <c r="B75">
        <v>117.04796600341797</v>
      </c>
    </row>
    <row r="76" spans="1:2" x14ac:dyDescent="0.25">
      <c r="A76">
        <v>0.24209458707024448</v>
      </c>
      <c r="B76">
        <v>118.55933380126953</v>
      </c>
    </row>
    <row r="77" spans="1:2" x14ac:dyDescent="0.25">
      <c r="A77">
        <v>0.24576065202431158</v>
      </c>
      <c r="B77">
        <v>120.07860565185547</v>
      </c>
    </row>
    <row r="78" spans="1:2" x14ac:dyDescent="0.25">
      <c r="A78">
        <v>0.24959550649508672</v>
      </c>
      <c r="B78">
        <v>121.58867645263672</v>
      </c>
    </row>
    <row r="79" spans="1:2" x14ac:dyDescent="0.25">
      <c r="A79">
        <v>0.25340917422395726</v>
      </c>
      <c r="B79">
        <v>123.11317443847656</v>
      </c>
    </row>
    <row r="80" spans="1:2" x14ac:dyDescent="0.25">
      <c r="A80">
        <v>0.25723928741617325</v>
      </c>
      <c r="B80">
        <v>124.63554382324219</v>
      </c>
    </row>
    <row r="81" spans="1:2" x14ac:dyDescent="0.25">
      <c r="A81">
        <v>0.26113949025200456</v>
      </c>
      <c r="B81">
        <v>126.17257690429688</v>
      </c>
    </row>
    <row r="82" spans="1:2" x14ac:dyDescent="0.25">
      <c r="A82">
        <v>0.26486930508292783</v>
      </c>
      <c r="B82">
        <v>127.72286987304688</v>
      </c>
    </row>
    <row r="83" spans="1:2" x14ac:dyDescent="0.25">
      <c r="A83">
        <v>0.26867619955671379</v>
      </c>
      <c r="B83">
        <v>129.27554321289063</v>
      </c>
    </row>
    <row r="84" spans="1:2" x14ac:dyDescent="0.25">
      <c r="A84">
        <v>0.27239314520297636</v>
      </c>
      <c r="B84">
        <v>130.83259582519531</v>
      </c>
    </row>
    <row r="85" spans="1:2" x14ac:dyDescent="0.25">
      <c r="A85">
        <v>0.27605509201795198</v>
      </c>
      <c r="B85">
        <v>132.39895629882813</v>
      </c>
    </row>
    <row r="86" spans="1:2" x14ac:dyDescent="0.25">
      <c r="A86">
        <v>0.27989988962719131</v>
      </c>
      <c r="B86">
        <v>133.96673583984375</v>
      </c>
    </row>
    <row r="87" spans="1:2" x14ac:dyDescent="0.25">
      <c r="A87">
        <v>0.28365904619914106</v>
      </c>
      <c r="B87">
        <v>135.53628540039063</v>
      </c>
    </row>
    <row r="88" spans="1:2" x14ac:dyDescent="0.25">
      <c r="A88">
        <v>0.28753478403760685</v>
      </c>
      <c r="B88">
        <v>137.12727355957031</v>
      </c>
    </row>
    <row r="89" spans="1:2" x14ac:dyDescent="0.25">
      <c r="A89">
        <v>0.29135021281279938</v>
      </c>
      <c r="B89">
        <v>138.74588012695313</v>
      </c>
    </row>
    <row r="90" spans="1:2" x14ac:dyDescent="0.25">
      <c r="A90">
        <v>0.29511814752333876</v>
      </c>
      <c r="B90">
        <v>140.38217163085938</v>
      </c>
    </row>
    <row r="91" spans="1:2" x14ac:dyDescent="0.25">
      <c r="A91">
        <v>0.2989778192007439</v>
      </c>
      <c r="B91">
        <v>142.03524780273438</v>
      </c>
    </row>
    <row r="92" spans="1:2" x14ac:dyDescent="0.25">
      <c r="A92">
        <v>0.30260874450743208</v>
      </c>
      <c r="B92">
        <v>143.7025146484375</v>
      </c>
    </row>
    <row r="93" spans="1:2" x14ac:dyDescent="0.25">
      <c r="A93">
        <v>0.30642606979404835</v>
      </c>
      <c r="B93">
        <v>145.382080078125</v>
      </c>
    </row>
    <row r="94" spans="1:2" x14ac:dyDescent="0.25">
      <c r="A94">
        <v>0.31027826379784007</v>
      </c>
      <c r="B94">
        <v>147.08998107910156</v>
      </c>
    </row>
    <row r="95" spans="1:2" x14ac:dyDescent="0.25">
      <c r="A95">
        <v>0.31404660490368452</v>
      </c>
      <c r="B95">
        <v>148.7894287109375</v>
      </c>
    </row>
    <row r="96" spans="1:2" x14ac:dyDescent="0.25">
      <c r="A96">
        <v>0.3179469161115972</v>
      </c>
      <c r="B96">
        <v>150.50259399414063</v>
      </c>
    </row>
    <row r="97" spans="1:2" x14ac:dyDescent="0.25">
      <c r="A97">
        <v>0.32168339582552369</v>
      </c>
      <c r="B97">
        <v>152.24174499511719</v>
      </c>
    </row>
    <row r="98" spans="1:2" x14ac:dyDescent="0.25">
      <c r="A98">
        <v>0.32551215436672271</v>
      </c>
      <c r="B98">
        <v>153.99787902832031</v>
      </c>
    </row>
    <row r="99" spans="1:2" x14ac:dyDescent="0.25">
      <c r="A99">
        <v>0.32924630408090017</v>
      </c>
      <c r="B99">
        <v>155.78253173828125</v>
      </c>
    </row>
    <row r="100" spans="1:2" x14ac:dyDescent="0.25">
      <c r="A100">
        <v>0.33289462310664558</v>
      </c>
      <c r="B100">
        <v>157.5792236328125</v>
      </c>
    </row>
    <row r="101" spans="1:2" x14ac:dyDescent="0.25">
      <c r="A101">
        <v>0.33673803897184768</v>
      </c>
      <c r="B101">
        <v>159.38772583007813</v>
      </c>
    </row>
    <row r="102" spans="1:2" x14ac:dyDescent="0.25">
      <c r="A102">
        <v>0.34047018380252003</v>
      </c>
      <c r="B102">
        <v>161.20207214355469</v>
      </c>
    </row>
    <row r="103" spans="1:2" x14ac:dyDescent="0.25">
      <c r="A103">
        <v>0.34430062211098006</v>
      </c>
      <c r="B103">
        <v>163.01307678222656</v>
      </c>
    </row>
    <row r="104" spans="1:2" x14ac:dyDescent="0.25">
      <c r="A104">
        <v>0.34815300576591418</v>
      </c>
      <c r="B104">
        <v>164.86012268066406</v>
      </c>
    </row>
    <row r="105" spans="1:2" x14ac:dyDescent="0.25">
      <c r="A105">
        <v>0.3519161991978943</v>
      </c>
      <c r="B105">
        <v>166.73165893554688</v>
      </c>
    </row>
    <row r="106" spans="1:2" x14ac:dyDescent="0.25">
      <c r="A106">
        <v>0.35579180157125839</v>
      </c>
      <c r="B106">
        <v>168.62289428710938</v>
      </c>
    </row>
    <row r="107" spans="1:2" x14ac:dyDescent="0.25">
      <c r="A107">
        <v>0.35946642791975242</v>
      </c>
      <c r="B107">
        <v>170.52650451660156</v>
      </c>
    </row>
    <row r="108" spans="1:2" x14ac:dyDescent="0.25">
      <c r="A108">
        <v>0.3632150453067905</v>
      </c>
      <c r="B108">
        <v>172.42208862304688</v>
      </c>
    </row>
    <row r="109" spans="1:2" x14ac:dyDescent="0.25">
      <c r="A109">
        <v>0.36707165547289738</v>
      </c>
      <c r="B109">
        <v>174.30104064941406</v>
      </c>
    </row>
    <row r="110" spans="1:2" x14ac:dyDescent="0.25">
      <c r="A110">
        <v>0.37086069564628038</v>
      </c>
      <c r="B110">
        <v>176.16119384765625</v>
      </c>
    </row>
    <row r="111" spans="1:2" x14ac:dyDescent="0.25">
      <c r="A111">
        <v>0.37476439348173535</v>
      </c>
      <c r="B111">
        <v>178.02806091308594</v>
      </c>
    </row>
    <row r="112" spans="1:2" x14ac:dyDescent="0.25">
      <c r="A112">
        <v>0.37852631354175958</v>
      </c>
      <c r="B112">
        <v>179.90786743164063</v>
      </c>
    </row>
    <row r="113" spans="1:2" x14ac:dyDescent="0.25">
      <c r="A113">
        <v>0.3823344542944811</v>
      </c>
      <c r="B113">
        <v>181.79432678222656</v>
      </c>
    </row>
    <row r="114" spans="1:2" x14ac:dyDescent="0.25">
      <c r="A114">
        <v>0.38610534214423736</v>
      </c>
      <c r="B114">
        <v>183.6749267578125</v>
      </c>
    </row>
    <row r="115" spans="1:2" x14ac:dyDescent="0.25">
      <c r="A115">
        <v>0.38973732407871875</v>
      </c>
      <c r="B115">
        <v>185.55047607421875</v>
      </c>
    </row>
    <row r="116" spans="1:2" x14ac:dyDescent="0.25">
      <c r="A116">
        <v>0.39355982413221963</v>
      </c>
      <c r="B116">
        <v>187.40861511230469</v>
      </c>
    </row>
    <row r="117" spans="1:2" x14ac:dyDescent="0.25">
      <c r="A117">
        <v>0.39733431535368091</v>
      </c>
      <c r="B117">
        <v>189.2708740234375</v>
      </c>
    </row>
    <row r="118" spans="1:2" x14ac:dyDescent="0.25">
      <c r="A118">
        <v>0.4011080479705727</v>
      </c>
      <c r="B118">
        <v>191.11627197265625</v>
      </c>
    </row>
    <row r="119" spans="1:2" x14ac:dyDescent="0.25">
      <c r="A119">
        <v>0.40499202208722135</v>
      </c>
      <c r="B119">
        <v>192.95988464355469</v>
      </c>
    </row>
    <row r="120" spans="1:2" x14ac:dyDescent="0.25">
      <c r="A120">
        <v>0.40874600389228644</v>
      </c>
      <c r="B120">
        <v>194.80598449707031</v>
      </c>
    </row>
    <row r="121" spans="1:2" x14ac:dyDescent="0.25">
      <c r="A121">
        <v>0.41255986127229938</v>
      </c>
      <c r="B121">
        <v>196.64750671386719</v>
      </c>
    </row>
    <row r="122" spans="1:2" x14ac:dyDescent="0.25">
      <c r="A122">
        <v>0.41629517598635135</v>
      </c>
      <c r="B122">
        <v>198.48182678222656</v>
      </c>
    </row>
    <row r="123" spans="1:2" x14ac:dyDescent="0.25">
      <c r="A123">
        <v>0.42000559221471234</v>
      </c>
      <c r="B123">
        <v>200.30307006835938</v>
      </c>
    </row>
    <row r="124" spans="1:2" x14ac:dyDescent="0.25">
      <c r="A124">
        <v>0.4238714952867953</v>
      </c>
      <c r="B124">
        <v>202.12559509277344</v>
      </c>
    </row>
    <row r="125" spans="1:2" x14ac:dyDescent="0.25">
      <c r="A125">
        <v>0.42764807267082261</v>
      </c>
      <c r="B125">
        <v>203.97027587890625</v>
      </c>
    </row>
    <row r="126" spans="1:2" x14ac:dyDescent="0.25">
      <c r="A126">
        <v>0.43153361818265085</v>
      </c>
      <c r="B126">
        <v>205.84150695800781</v>
      </c>
    </row>
    <row r="127" spans="1:2" x14ac:dyDescent="0.25">
      <c r="A127">
        <v>0.43535782509643306</v>
      </c>
      <c r="B127">
        <v>207.76002502441406</v>
      </c>
    </row>
    <row r="128" spans="1:2" x14ac:dyDescent="0.25">
      <c r="A128">
        <v>0.43908574341593265</v>
      </c>
      <c r="B128">
        <v>209.73037719726563</v>
      </c>
    </row>
    <row r="129" spans="1:2" x14ac:dyDescent="0.25">
      <c r="A129">
        <v>0.44292766916501608</v>
      </c>
      <c r="B129">
        <v>211.74423217773438</v>
      </c>
    </row>
    <row r="130" spans="1:2" x14ac:dyDescent="0.25">
      <c r="A130">
        <v>0.44659438435157128</v>
      </c>
      <c r="B130">
        <v>213.81564331054688</v>
      </c>
    </row>
    <row r="131" spans="1:2" x14ac:dyDescent="0.25">
      <c r="A131">
        <v>0.45033877522743665</v>
      </c>
      <c r="B131">
        <v>215.91961669921875</v>
      </c>
    </row>
    <row r="132" spans="1:2" x14ac:dyDescent="0.25">
      <c r="A132">
        <v>0.45415442074679191</v>
      </c>
      <c r="B132">
        <v>218.05850219726563</v>
      </c>
    </row>
    <row r="133" spans="1:2" x14ac:dyDescent="0.25">
      <c r="A133">
        <v>0.45789268860006072</v>
      </c>
      <c r="B133">
        <v>220.22311401367188</v>
      </c>
    </row>
    <row r="134" spans="1:2" x14ac:dyDescent="0.25">
      <c r="A134">
        <v>0.46177295097292304</v>
      </c>
      <c r="B134">
        <v>222.42109680175781</v>
      </c>
    </row>
    <row r="135" spans="1:2" x14ac:dyDescent="0.25">
      <c r="A135">
        <v>0.46553519614919131</v>
      </c>
      <c r="B135">
        <v>224.69955444335938</v>
      </c>
    </row>
    <row r="136" spans="1:2" x14ac:dyDescent="0.25">
      <c r="A136">
        <v>0.46938641480425086</v>
      </c>
      <c r="B136">
        <v>227.05006408691406</v>
      </c>
    </row>
    <row r="137" spans="1:2" x14ac:dyDescent="0.25">
      <c r="A137">
        <v>0.47316616207165779</v>
      </c>
      <c r="B137">
        <v>229.49908447265625</v>
      </c>
    </row>
    <row r="138" spans="1:2" x14ac:dyDescent="0.25">
      <c r="A138">
        <v>0.47682296121276913</v>
      </c>
      <c r="B138">
        <v>232.06153869628906</v>
      </c>
    </row>
    <row r="139" spans="1:2" x14ac:dyDescent="0.25">
      <c r="A139">
        <v>0.48072451869961741</v>
      </c>
      <c r="B139">
        <v>234.71632385253906</v>
      </c>
    </row>
    <row r="140" spans="1:2" x14ac:dyDescent="0.25">
      <c r="A140">
        <v>0.48451239387312578</v>
      </c>
      <c r="B140">
        <v>237.46942138671875</v>
      </c>
    </row>
    <row r="141" spans="1:2" x14ac:dyDescent="0.25">
      <c r="A141">
        <v>0.48833039648525051</v>
      </c>
      <c r="B141">
        <v>240.28706359863281</v>
      </c>
    </row>
    <row r="142" spans="1:2" x14ac:dyDescent="0.25">
      <c r="A142">
        <v>0.49218995979057428</v>
      </c>
      <c r="B142">
        <v>243.19534301757813</v>
      </c>
    </row>
    <row r="143" spans="1:2" x14ac:dyDescent="0.25">
      <c r="A143">
        <v>0.49592429915589403</v>
      </c>
      <c r="B143">
        <v>246.20278930664063</v>
      </c>
    </row>
    <row r="144" spans="1:2" x14ac:dyDescent="0.25">
      <c r="A144">
        <v>0.49976912385815375</v>
      </c>
      <c r="B144">
        <v>249.29135131835938</v>
      </c>
    </row>
    <row r="145" spans="1:2" x14ac:dyDescent="0.25">
      <c r="A145">
        <v>0.50344142020689864</v>
      </c>
      <c r="B145">
        <v>252.43583679199219</v>
      </c>
    </row>
    <row r="146" spans="1:2" x14ac:dyDescent="0.25">
      <c r="A146">
        <v>0.50714043027369715</v>
      </c>
      <c r="B146">
        <v>255.59591674804688</v>
      </c>
    </row>
    <row r="147" spans="1:2" x14ac:dyDescent="0.25">
      <c r="A147">
        <v>0.51095171381677795</v>
      </c>
      <c r="B147">
        <v>258.74795532226563</v>
      </c>
    </row>
    <row r="148" spans="1:2" x14ac:dyDescent="0.25">
      <c r="A148">
        <v>0.51468047201990808</v>
      </c>
      <c r="B148">
        <v>261.83053588867188</v>
      </c>
    </row>
    <row r="149" spans="1:2" x14ac:dyDescent="0.25">
      <c r="A149">
        <v>0.51858007880929191</v>
      </c>
      <c r="B149">
        <v>264.85018920898438</v>
      </c>
    </row>
    <row r="150" spans="1:2" x14ac:dyDescent="0.25">
      <c r="A150">
        <v>0.52239065793384387</v>
      </c>
      <c r="B150">
        <v>267.83984375</v>
      </c>
    </row>
    <row r="151" spans="1:2" x14ac:dyDescent="0.25">
      <c r="A151">
        <v>0.52620958170866006</v>
      </c>
      <c r="B151">
        <v>270.79266357421875</v>
      </c>
    </row>
    <row r="152" spans="1:2" x14ac:dyDescent="0.25">
      <c r="A152">
        <v>0.53002341199565273</v>
      </c>
      <c r="B152">
        <v>273.72299194335938</v>
      </c>
    </row>
    <row r="153" spans="1:2" x14ac:dyDescent="0.25">
      <c r="A153">
        <v>0.53367051183548286</v>
      </c>
      <c r="B153">
        <v>276.61090087890625</v>
      </c>
    </row>
    <row r="154" spans="1:2" x14ac:dyDescent="0.25">
      <c r="A154">
        <v>0.53749989351614968</v>
      </c>
      <c r="B154">
        <v>279.4327392578125</v>
      </c>
    </row>
    <row r="155" spans="1:2" x14ac:dyDescent="0.25">
      <c r="A155">
        <v>0.54131096031506776</v>
      </c>
      <c r="B155">
        <v>282.1668701171875</v>
      </c>
    </row>
    <row r="156" spans="1:2" x14ac:dyDescent="0.25">
      <c r="A156">
        <v>0.54510680083655572</v>
      </c>
      <c r="B156">
        <v>284.80694580078125</v>
      </c>
    </row>
    <row r="157" spans="1:2" x14ac:dyDescent="0.25">
      <c r="A157">
        <v>0.5489819697215943</v>
      </c>
      <c r="B157">
        <v>287.38409423828125</v>
      </c>
    </row>
    <row r="158" spans="1:2" x14ac:dyDescent="0.25">
      <c r="A158">
        <v>0.55272953048083928</v>
      </c>
      <c r="B158">
        <v>289.94537353515625</v>
      </c>
    </row>
    <row r="159" spans="1:2" x14ac:dyDescent="0.25">
      <c r="A159">
        <v>0.55658730564682068</v>
      </c>
      <c r="B159">
        <v>292.48348999023438</v>
      </c>
    </row>
    <row r="160" spans="1:2" x14ac:dyDescent="0.25">
      <c r="A160">
        <v>0.56029899524713755</v>
      </c>
      <c r="B160">
        <v>295.0184326171875</v>
      </c>
    </row>
    <row r="161" spans="1:2" x14ac:dyDescent="0.25">
      <c r="A161">
        <v>0.56393769625066292</v>
      </c>
      <c r="B161">
        <v>297.55520629882813</v>
      </c>
    </row>
    <row r="162" spans="1:2" x14ac:dyDescent="0.25">
      <c r="A162">
        <v>0.56775781211837395</v>
      </c>
      <c r="B162">
        <v>300.08541870117188</v>
      </c>
    </row>
    <row r="163" spans="1:2" x14ac:dyDescent="0.25">
      <c r="A163">
        <v>0.57149312683242592</v>
      </c>
      <c r="B163">
        <v>302.63540649414063</v>
      </c>
    </row>
    <row r="164" spans="1:2" x14ac:dyDescent="0.25">
      <c r="A164">
        <v>0.5753445622316482</v>
      </c>
      <c r="B164">
        <v>305.19467163085938</v>
      </c>
    </row>
    <row r="165" spans="1:2" x14ac:dyDescent="0.25">
      <c r="A165">
        <v>0.57920948995499899</v>
      </c>
      <c r="B165">
        <v>307.81378173828125</v>
      </c>
    </row>
    <row r="166" spans="1:2" x14ac:dyDescent="0.25">
      <c r="A166">
        <v>0.5829826265254433</v>
      </c>
      <c r="B166">
        <v>310.52099609375</v>
      </c>
    </row>
    <row r="167" spans="1:2" x14ac:dyDescent="0.25">
      <c r="A167">
        <v>0.58680680634620519</v>
      </c>
      <c r="B167">
        <v>313.30123901367188</v>
      </c>
    </row>
    <row r="168" spans="1:2" x14ac:dyDescent="0.25">
      <c r="A168">
        <v>0.59048668874064481</v>
      </c>
      <c r="B168">
        <v>316.14596557617188</v>
      </c>
    </row>
    <row r="169" spans="1:2" x14ac:dyDescent="0.25">
      <c r="A169">
        <v>0.59426340158977387</v>
      </c>
      <c r="B169">
        <v>319.06982421875</v>
      </c>
    </row>
    <row r="170" spans="1:2" x14ac:dyDescent="0.25">
      <c r="A170">
        <v>0.59810204908339637</v>
      </c>
      <c r="B170">
        <v>322.06304931640625</v>
      </c>
    </row>
    <row r="171" spans="1:2" x14ac:dyDescent="0.25">
      <c r="A171">
        <v>0.60188320518786087</v>
      </c>
      <c r="B171">
        <v>325.113525390625</v>
      </c>
    </row>
    <row r="172" spans="1:2" x14ac:dyDescent="0.25">
      <c r="A172">
        <v>0.60580242732396972</v>
      </c>
      <c r="B172">
        <v>328.22430419921875</v>
      </c>
    </row>
    <row r="173" spans="1:2" x14ac:dyDescent="0.25">
      <c r="A173">
        <v>0.60958071156827831</v>
      </c>
      <c r="B173">
        <v>331.41519165039063</v>
      </c>
    </row>
    <row r="174" spans="1:2" x14ac:dyDescent="0.25">
      <c r="A174">
        <v>0.61338327115881019</v>
      </c>
      <c r="B174">
        <v>334.67742919921875</v>
      </c>
    </row>
    <row r="175" spans="1:2" x14ac:dyDescent="0.25">
      <c r="A175">
        <v>0.61716372284474585</v>
      </c>
      <c r="B175">
        <v>337.97030639648438</v>
      </c>
    </row>
    <row r="176" spans="1:2" x14ac:dyDescent="0.25">
      <c r="A176">
        <v>0.62077841943225143</v>
      </c>
      <c r="B176">
        <v>341.28109741210938</v>
      </c>
    </row>
    <row r="177" spans="1:2" x14ac:dyDescent="0.25">
      <c r="A177">
        <v>0.62457653576744776</v>
      </c>
      <c r="B177">
        <v>344.58917236328125</v>
      </c>
    </row>
    <row r="178" spans="1:2" x14ac:dyDescent="0.25">
      <c r="A178">
        <v>0.62835026838433949</v>
      </c>
      <c r="B178">
        <v>347.8968505859375</v>
      </c>
    </row>
    <row r="179" spans="1:2" x14ac:dyDescent="0.25">
      <c r="A179">
        <v>0.6321665370431625</v>
      </c>
      <c r="B179">
        <v>351.18167114257813</v>
      </c>
    </row>
    <row r="180" spans="1:2" x14ac:dyDescent="0.25">
      <c r="A180">
        <v>0.63603964685865555</v>
      </c>
      <c r="B180">
        <v>354.46743774414063</v>
      </c>
    </row>
    <row r="181" spans="1:2" x14ac:dyDescent="0.25">
      <c r="A181">
        <v>0.63979192180343925</v>
      </c>
      <c r="B181">
        <v>357.76260375976563</v>
      </c>
    </row>
    <row r="182" spans="1:2" x14ac:dyDescent="0.25">
      <c r="A182">
        <v>0.64366448975852553</v>
      </c>
      <c r="B182">
        <v>361.03173828125</v>
      </c>
    </row>
    <row r="183" spans="1:2" x14ac:dyDescent="0.25">
      <c r="A183">
        <v>0.64735515517505982</v>
      </c>
      <c r="B183">
        <v>364.28826904296875</v>
      </c>
    </row>
    <row r="184" spans="1:2" x14ac:dyDescent="0.25">
      <c r="A184">
        <v>0.65108580988961362</v>
      </c>
      <c r="B184">
        <v>367.50704956054688</v>
      </c>
    </row>
    <row r="185" spans="1:2" x14ac:dyDescent="0.25">
      <c r="A185">
        <v>0.65497441691274005</v>
      </c>
      <c r="B185">
        <v>370.70962524414063</v>
      </c>
    </row>
    <row r="186" spans="1:2" x14ac:dyDescent="0.25">
      <c r="A186">
        <v>0.65873541581007278</v>
      </c>
      <c r="B186">
        <v>373.90286254882813</v>
      </c>
    </row>
    <row r="187" spans="1:2" x14ac:dyDescent="0.25">
      <c r="A187">
        <v>0.66261323981110465</v>
      </c>
      <c r="B187">
        <v>377.0623779296875</v>
      </c>
    </row>
    <row r="188" spans="1:2" x14ac:dyDescent="0.25">
      <c r="A188">
        <v>0.66641070591381291</v>
      </c>
      <c r="B188">
        <v>380.25503540039063</v>
      </c>
    </row>
    <row r="189" spans="1:2" x14ac:dyDescent="0.25">
      <c r="A189">
        <v>0.67018129574034535</v>
      </c>
      <c r="B189">
        <v>383.47232055664063</v>
      </c>
    </row>
    <row r="190" spans="1:2" x14ac:dyDescent="0.25">
      <c r="A190">
        <v>0.6739726388204571</v>
      </c>
      <c r="B190">
        <v>386.68887329101563</v>
      </c>
    </row>
    <row r="191" spans="1:2" x14ac:dyDescent="0.25">
      <c r="A191">
        <v>0.6775855472686203</v>
      </c>
      <c r="B191">
        <v>389.90972900390625</v>
      </c>
    </row>
    <row r="192" spans="1:2" x14ac:dyDescent="0.25">
      <c r="A192">
        <v>0.6813622059317086</v>
      </c>
      <c r="B192">
        <v>393.1134033203125</v>
      </c>
    </row>
    <row r="193" spans="1:2" x14ac:dyDescent="0.25">
      <c r="A193">
        <v>0.68514883482628153</v>
      </c>
      <c r="B193">
        <v>396.30511474609375</v>
      </c>
    </row>
    <row r="194" spans="1:2" x14ac:dyDescent="0.25">
      <c r="A194">
        <v>0.68895117767265057</v>
      </c>
      <c r="B194">
        <v>399.4765625</v>
      </c>
    </row>
    <row r="195" spans="1:2" x14ac:dyDescent="0.25">
      <c r="A195">
        <v>0.69286140492600712</v>
      </c>
      <c r="B195">
        <v>402.65530395507813</v>
      </c>
    </row>
    <row r="196" spans="1:2" x14ac:dyDescent="0.25">
      <c r="A196">
        <v>0.69662711800887878</v>
      </c>
      <c r="B196">
        <v>405.85302734375</v>
      </c>
    </row>
    <row r="197" spans="1:2" x14ac:dyDescent="0.25">
      <c r="A197">
        <v>0.70047053387408087</v>
      </c>
      <c r="B197">
        <v>409.0618896484375</v>
      </c>
    </row>
    <row r="198" spans="1:2" x14ac:dyDescent="0.25">
      <c r="A198">
        <v>0.70420005068178038</v>
      </c>
      <c r="B198">
        <v>412.27236938476563</v>
      </c>
    </row>
    <row r="199" spans="1:2" x14ac:dyDescent="0.25">
      <c r="A199">
        <v>0.7079031788876704</v>
      </c>
      <c r="B199">
        <v>415.46029663085938</v>
      </c>
    </row>
    <row r="200" spans="1:2" x14ac:dyDescent="0.25">
      <c r="A200">
        <v>0.71176550568106867</v>
      </c>
      <c r="B200">
        <v>418.6217041015625</v>
      </c>
    </row>
    <row r="201" spans="1:2" x14ac:dyDescent="0.25">
      <c r="A201">
        <v>0.71554736620406201</v>
      </c>
      <c r="B201">
        <v>421.76126098632813</v>
      </c>
    </row>
    <row r="202" spans="1:2" x14ac:dyDescent="0.25">
      <c r="A202">
        <v>0.719417279043155</v>
      </c>
      <c r="B202">
        <v>424.87399291992188</v>
      </c>
    </row>
    <row r="203" spans="1:2" x14ac:dyDescent="0.25">
      <c r="A203">
        <v>0.72323473979487285</v>
      </c>
      <c r="B203">
        <v>428.0108642578125</v>
      </c>
    </row>
    <row r="204" spans="1:2" x14ac:dyDescent="0.25">
      <c r="A204">
        <v>0.72698874869295838</v>
      </c>
      <c r="B204">
        <v>431.15579223632813</v>
      </c>
    </row>
    <row r="205" spans="1:2" x14ac:dyDescent="0.25">
      <c r="A205">
        <v>0.73080577595635088</v>
      </c>
      <c r="B205">
        <v>434.29229736328125</v>
      </c>
    </row>
    <row r="206" spans="1:2" x14ac:dyDescent="0.25">
      <c r="A206">
        <v>0.73444626509921851</v>
      </c>
      <c r="B206">
        <v>437.43170166015625</v>
      </c>
    </row>
    <row r="207" spans="1:2" x14ac:dyDescent="0.25">
      <c r="A207">
        <v>0.73818315120845013</v>
      </c>
      <c r="B207">
        <v>440.55783081054688</v>
      </c>
    </row>
    <row r="208" spans="1:2" x14ac:dyDescent="0.25">
      <c r="A208">
        <v>0.74201020288936781</v>
      </c>
      <c r="B208">
        <v>443.67318725585938</v>
      </c>
    </row>
    <row r="209" spans="1:2" x14ac:dyDescent="0.25">
      <c r="A209">
        <v>0.74575250760266709</v>
      </c>
      <c r="B209">
        <v>446.7635498046875</v>
      </c>
    </row>
    <row r="210" spans="1:2" x14ac:dyDescent="0.25">
      <c r="A210">
        <v>0.74963748416106823</v>
      </c>
      <c r="B210">
        <v>449.83090209960938</v>
      </c>
    </row>
    <row r="211" spans="1:2" x14ac:dyDescent="0.25">
      <c r="A211">
        <v>0.75343836398433905</v>
      </c>
      <c r="B211">
        <v>452.91961669921875</v>
      </c>
    </row>
    <row r="212" spans="1:2" x14ac:dyDescent="0.25">
      <c r="A212">
        <v>0.7572443372954335</v>
      </c>
      <c r="B212">
        <v>456.034912109375</v>
      </c>
    </row>
    <row r="213" spans="1:2" x14ac:dyDescent="0.25">
      <c r="A213">
        <v>0.76103898572402651</v>
      </c>
      <c r="B213">
        <v>459.13516235351563</v>
      </c>
    </row>
    <row r="214" spans="1:2" x14ac:dyDescent="0.25">
      <c r="A214">
        <v>0.76471843463014078</v>
      </c>
      <c r="B214">
        <v>462.2327880859375</v>
      </c>
    </row>
    <row r="215" spans="1:2" x14ac:dyDescent="0.25">
      <c r="A215">
        <v>0.76856271747199367</v>
      </c>
      <c r="B215">
        <v>465.32611083984375</v>
      </c>
    </row>
    <row r="216" spans="1:2" x14ac:dyDescent="0.25">
      <c r="A216">
        <v>0.77237876938665406</v>
      </c>
      <c r="B216">
        <v>468.38955688476563</v>
      </c>
    </row>
    <row r="217" spans="1:2" x14ac:dyDescent="0.25">
      <c r="A217">
        <v>0.77620246153304984</v>
      </c>
      <c r="B217">
        <v>471.43704223632813</v>
      </c>
    </row>
    <row r="218" spans="1:2" x14ac:dyDescent="0.25">
      <c r="A218">
        <v>0.78006104948964139</v>
      </c>
      <c r="B218">
        <v>474.4686279296875</v>
      </c>
    </row>
    <row r="219" spans="1:2" x14ac:dyDescent="0.25">
      <c r="A219">
        <v>0.78378010839149037</v>
      </c>
      <c r="B219">
        <v>477.53976440429688</v>
      </c>
    </row>
    <row r="220" spans="1:2" x14ac:dyDescent="0.25">
      <c r="A220">
        <v>0.78761794309450273</v>
      </c>
      <c r="B220">
        <v>480.62518310546875</v>
      </c>
    </row>
    <row r="221" spans="1:2" x14ac:dyDescent="0.25">
      <c r="A221">
        <v>0.79132432246283324</v>
      </c>
      <c r="B221">
        <v>483.70074462890625</v>
      </c>
    </row>
    <row r="222" spans="1:2" x14ac:dyDescent="0.25">
      <c r="A222">
        <v>0.79499325927705622</v>
      </c>
      <c r="B222">
        <v>486.75656127929688</v>
      </c>
    </row>
    <row r="223" spans="1:2" x14ac:dyDescent="0.25">
      <c r="A223">
        <v>0.79882074444629936</v>
      </c>
      <c r="B223">
        <v>489.78024291992188</v>
      </c>
    </row>
    <row r="224" spans="1:2" x14ac:dyDescent="0.25">
      <c r="A224">
        <v>0.80257155636798483</v>
      </c>
      <c r="B224">
        <v>492.78326416015625</v>
      </c>
    </row>
    <row r="225" spans="1:2" x14ac:dyDescent="0.25">
      <c r="A225">
        <v>0.80645615362410128</v>
      </c>
      <c r="B225">
        <v>495.75299072265625</v>
      </c>
    </row>
    <row r="226" spans="1:2" x14ac:dyDescent="0.25">
      <c r="A226">
        <v>0.81026207274915507</v>
      </c>
      <c r="B226">
        <v>498.74600219726563</v>
      </c>
    </row>
    <row r="227" spans="1:2" x14ac:dyDescent="0.25">
      <c r="A227">
        <v>0.81406138117724625</v>
      </c>
      <c r="B227">
        <v>501.72314453125</v>
      </c>
    </row>
    <row r="228" spans="1:2" x14ac:dyDescent="0.25">
      <c r="A228">
        <v>0.81790913192570247</v>
      </c>
      <c r="B228">
        <v>504.68304443359375</v>
      </c>
    </row>
    <row r="229" spans="1:2" x14ac:dyDescent="0.25">
      <c r="A229">
        <v>0.82156853199676638</v>
      </c>
      <c r="B229">
        <v>507.60855102539063</v>
      </c>
    </row>
    <row r="230" spans="1:2" x14ac:dyDescent="0.25">
      <c r="A230">
        <v>0.82540284460713476</v>
      </c>
      <c r="B230">
        <v>510.45626831054688</v>
      </c>
    </row>
    <row r="231" spans="1:2" x14ac:dyDescent="0.25">
      <c r="A231">
        <v>0.82923634442689298</v>
      </c>
      <c r="B231">
        <v>513.26898193359375</v>
      </c>
    </row>
    <row r="232" spans="1:2" x14ac:dyDescent="0.25">
      <c r="A232">
        <v>0.83300427913743236</v>
      </c>
      <c r="B232">
        <v>516.0374755859375</v>
      </c>
    </row>
    <row r="233" spans="1:2" x14ac:dyDescent="0.25">
      <c r="A233">
        <v>0.83688042337120327</v>
      </c>
      <c r="B233">
        <v>518.77081298828125</v>
      </c>
    </row>
    <row r="234" spans="1:2" x14ac:dyDescent="0.25">
      <c r="A234">
        <v>0.84061497948068575</v>
      </c>
      <c r="B234">
        <v>521.50128173828125</v>
      </c>
    </row>
    <row r="235" spans="1:2" x14ac:dyDescent="0.25">
      <c r="A235">
        <v>0.84443141069763084</v>
      </c>
      <c r="B235">
        <v>524.1759033203125</v>
      </c>
    </row>
    <row r="236" spans="1:2" x14ac:dyDescent="0.25">
      <c r="A236">
        <v>0.84815469611065253</v>
      </c>
      <c r="B236">
        <v>526.7889404296875</v>
      </c>
    </row>
    <row r="237" spans="1:2" x14ac:dyDescent="0.25">
      <c r="A237">
        <v>0.85181122432156053</v>
      </c>
      <c r="B237">
        <v>529.34100341796875</v>
      </c>
    </row>
    <row r="238" spans="1:2" x14ac:dyDescent="0.25">
      <c r="A238">
        <v>0.85563356181693928</v>
      </c>
      <c r="B238">
        <v>531.80316162109375</v>
      </c>
    </row>
    <row r="239" spans="1:2" x14ac:dyDescent="0.25">
      <c r="A239">
        <v>0.85937191094926924</v>
      </c>
      <c r="B239">
        <v>534.191650390625</v>
      </c>
    </row>
    <row r="240" spans="1:2" x14ac:dyDescent="0.25">
      <c r="A240">
        <v>0.86323992727693855</v>
      </c>
      <c r="B240">
        <v>536.5072021484375</v>
      </c>
    </row>
    <row r="241" spans="1:2" x14ac:dyDescent="0.25">
      <c r="A241">
        <v>0.86710171220993004</v>
      </c>
      <c r="B241">
        <v>538.7664794921875</v>
      </c>
    </row>
    <row r="242" spans="1:2" x14ac:dyDescent="0.25">
      <c r="A242">
        <v>0.87086173575853054</v>
      </c>
      <c r="B242">
        <v>540.91632080078125</v>
      </c>
    </row>
    <row r="243" spans="1:2" x14ac:dyDescent="0.25">
      <c r="A243">
        <v>0.87471793952933241</v>
      </c>
      <c r="B243">
        <v>542.80999755859375</v>
      </c>
    </row>
    <row r="244" spans="1:2" x14ac:dyDescent="0.25">
      <c r="A244">
        <v>0.87840817145754135</v>
      </c>
      <c r="B244">
        <v>544.00439453125</v>
      </c>
    </row>
    <row r="245" spans="1:2" x14ac:dyDescent="0.25">
      <c r="A245">
        <v>0.88219003198053458</v>
      </c>
      <c r="B245">
        <v>539.967529296875</v>
      </c>
    </row>
    <row r="246" spans="1:2" x14ac:dyDescent="0.25">
      <c r="A246">
        <v>0.88603209319471976</v>
      </c>
      <c r="B246">
        <v>533.0152587890625</v>
      </c>
    </row>
    <row r="247" spans="1:2" x14ac:dyDescent="0.25">
      <c r="A247">
        <v>0.88979417581286602</v>
      </c>
      <c r="B247">
        <v>527.35626220703125</v>
      </c>
    </row>
    <row r="248" spans="1:2" x14ac:dyDescent="0.25">
      <c r="A248">
        <v>0.89369091074209406</v>
      </c>
      <c r="B248">
        <v>522.6517333984375</v>
      </c>
    </row>
    <row r="249" spans="1:2" x14ac:dyDescent="0.25">
      <c r="A249">
        <v>0.89744047638484403</v>
      </c>
      <c r="B249">
        <v>519.08245849609375</v>
      </c>
    </row>
    <row r="250" spans="1:2" x14ac:dyDescent="0.25">
      <c r="A250">
        <v>0.90127272992566676</v>
      </c>
      <c r="B250">
        <v>516.64617919921875</v>
      </c>
    </row>
    <row r="251" spans="1:2" x14ac:dyDescent="0.25">
      <c r="A251">
        <v>0.9050864518405779</v>
      </c>
      <c r="B251">
        <v>514.98590087890625</v>
      </c>
    </row>
    <row r="252" spans="1:2" x14ac:dyDescent="0.25">
      <c r="A252">
        <v>0.91247526034726001</v>
      </c>
      <c r="B252">
        <v>513.87646484375</v>
      </c>
    </row>
    <row r="253" spans="1:2" x14ac:dyDescent="0.25">
      <c r="A253">
        <v>0.92002337581353166</v>
      </c>
      <c r="B253">
        <v>521.25518798828125</v>
      </c>
    </row>
    <row r="254" spans="1:2" x14ac:dyDescent="0.25">
      <c r="A254">
        <v>0.92391003213919387</v>
      </c>
      <c r="B254">
        <v>530.91162109375</v>
      </c>
    </row>
    <row r="255" spans="1:2" x14ac:dyDescent="0.25">
      <c r="A255">
        <v>0.92767942987283147</v>
      </c>
      <c r="B255">
        <v>539.596435546875</v>
      </c>
    </row>
    <row r="256" spans="1:2" x14ac:dyDescent="0.25">
      <c r="A256">
        <v>0.93150843225121349</v>
      </c>
      <c r="B256">
        <v>547.55828857421875</v>
      </c>
    </row>
    <row r="257" spans="1:2" x14ac:dyDescent="0.25">
      <c r="A257">
        <v>0.93523794905891311</v>
      </c>
      <c r="B257">
        <v>554.64630126953125</v>
      </c>
    </row>
    <row r="258" spans="1:2" x14ac:dyDescent="0.25">
      <c r="A258">
        <v>0.93896150540213819</v>
      </c>
      <c r="B258">
        <v>560.845458984375</v>
      </c>
    </row>
    <row r="259" spans="1:2" x14ac:dyDescent="0.25">
      <c r="A259">
        <v>0.94281781754502136</v>
      </c>
      <c r="B259">
        <v>566.53741455078125</v>
      </c>
    </row>
    <row r="260" spans="1:2" x14ac:dyDescent="0.25">
      <c r="A260">
        <v>0.94657962923296424</v>
      </c>
      <c r="B260">
        <v>571.8125</v>
      </c>
    </row>
    <row r="261" spans="1:2" x14ac:dyDescent="0.25">
      <c r="A261">
        <v>0.95046704416319583</v>
      </c>
      <c r="B261">
        <v>576.602294921875</v>
      </c>
    </row>
    <row r="262" spans="1:2" x14ac:dyDescent="0.25">
      <c r="A262">
        <v>0.95429041119334757</v>
      </c>
      <c r="B262">
        <v>581.2093505859375</v>
      </c>
    </row>
    <row r="263" spans="1:2" x14ac:dyDescent="0.25">
      <c r="A263">
        <v>0.9580584000899276</v>
      </c>
      <c r="B263">
        <v>585.78863525390625</v>
      </c>
    </row>
    <row r="264" spans="1:2" x14ac:dyDescent="0.25">
      <c r="A264">
        <v>0.96189282107237739</v>
      </c>
      <c r="B264">
        <v>590.19049072265625</v>
      </c>
    </row>
    <row r="265" spans="1:2" x14ac:dyDescent="0.25">
      <c r="A265">
        <v>0.96552837928554347</v>
      </c>
      <c r="B265">
        <v>594.44805908203125</v>
      </c>
    </row>
    <row r="266" spans="1:2" x14ac:dyDescent="0.25">
      <c r="A266">
        <v>0.96926895004554103</v>
      </c>
      <c r="B266">
        <v>598.6988525390625</v>
      </c>
    </row>
    <row r="267" spans="1:2" x14ac:dyDescent="0.25">
      <c r="A267">
        <v>0.97307812033303542</v>
      </c>
      <c r="B267">
        <v>602.90484619140625</v>
      </c>
    </row>
    <row r="268" spans="1:2" x14ac:dyDescent="0.25">
      <c r="A268">
        <v>0.97683743946310719</v>
      </c>
      <c r="B268">
        <v>607.03985595703125</v>
      </c>
    </row>
    <row r="269" spans="1:2" x14ac:dyDescent="0.25">
      <c r="A269">
        <v>0.98074728741417905</v>
      </c>
      <c r="B269">
        <v>611.126220703125</v>
      </c>
    </row>
    <row r="270" spans="1:2" x14ac:dyDescent="0.25">
      <c r="A270">
        <v>0.98451906933360644</v>
      </c>
      <c r="B270">
        <v>615.27410888671875</v>
      </c>
    </row>
    <row r="271" spans="1:2" x14ac:dyDescent="0.25">
      <c r="A271">
        <v>0.98836324380337803</v>
      </c>
      <c r="B271">
        <v>619.45269775390625</v>
      </c>
    </row>
    <row r="272" spans="1:2" x14ac:dyDescent="0.25">
      <c r="A272">
        <v>0.99211432665526689</v>
      </c>
      <c r="B272">
        <v>623.59100341796875</v>
      </c>
    </row>
    <row r="273" spans="1:2" x14ac:dyDescent="0.25">
      <c r="A273">
        <v>0.99576798300601899</v>
      </c>
      <c r="B273">
        <v>627.68389892578125</v>
      </c>
    </row>
    <row r="274" spans="1:2" x14ac:dyDescent="0.25">
      <c r="A274">
        <v>0.99964911235553211</v>
      </c>
      <c r="B274">
        <v>631.7730712890625</v>
      </c>
    </row>
    <row r="275" spans="1:2" x14ac:dyDescent="0.25">
      <c r="A275">
        <v>1.003429347297305</v>
      </c>
      <c r="B275">
        <v>635.86724853515625</v>
      </c>
    </row>
    <row r="276" spans="1:2" x14ac:dyDescent="0.25">
      <c r="A276">
        <v>1.0072610589777211</v>
      </c>
      <c r="B276">
        <v>639.8759765625</v>
      </c>
    </row>
    <row r="277" spans="1:2" x14ac:dyDescent="0.25">
      <c r="A277">
        <v>1.0111147701906518</v>
      </c>
      <c r="B277">
        <v>643.9014892578125</v>
      </c>
    </row>
    <row r="278" spans="1:2" x14ac:dyDescent="0.25">
      <c r="A278">
        <v>1.0148539321135917</v>
      </c>
      <c r="B278">
        <v>647.9737548828125</v>
      </c>
    </row>
    <row r="279" spans="1:2" x14ac:dyDescent="0.25">
      <c r="A279">
        <v>1.0186622354244352</v>
      </c>
      <c r="B279">
        <v>651.98553466796875</v>
      </c>
    </row>
    <row r="280" spans="1:2" x14ac:dyDescent="0.25">
      <c r="A280">
        <v>1.0222794787558527</v>
      </c>
      <c r="B280">
        <v>655.9498291015625</v>
      </c>
    </row>
    <row r="281" spans="1:2" x14ac:dyDescent="0.25">
      <c r="A281">
        <v>1.0259880797518508</v>
      </c>
      <c r="B281">
        <v>659.88031005859375</v>
      </c>
    </row>
    <row r="282" spans="1:2" x14ac:dyDescent="0.25">
      <c r="A282">
        <v>1.029811880270328</v>
      </c>
      <c r="B282">
        <v>663.79827880859375</v>
      </c>
    </row>
    <row r="283" spans="1:2" x14ac:dyDescent="0.25">
      <c r="A283">
        <v>1.0335784603298506</v>
      </c>
      <c r="B283">
        <v>667.65399169921875</v>
      </c>
    </row>
    <row r="284" spans="1:2" x14ac:dyDescent="0.25">
      <c r="A284">
        <v>1.0375126919992268</v>
      </c>
      <c r="B284">
        <v>671.51800537109375</v>
      </c>
    </row>
    <row r="285" spans="1:2" x14ac:dyDescent="0.25">
      <c r="A285">
        <v>1.0413230543796161</v>
      </c>
      <c r="B285">
        <v>675.44598388671875</v>
      </c>
    </row>
    <row r="286" spans="1:2" x14ac:dyDescent="0.25">
      <c r="A286">
        <v>1.0451325497833546</v>
      </c>
      <c r="B286">
        <v>679.38006591796875</v>
      </c>
    </row>
    <row r="287" spans="1:2" x14ac:dyDescent="0.25">
      <c r="A287">
        <v>1.0489224298403679</v>
      </c>
      <c r="B287">
        <v>683.263671875</v>
      </c>
    </row>
    <row r="288" spans="1:2" x14ac:dyDescent="0.25">
      <c r="A288">
        <v>1.0525804210743741</v>
      </c>
      <c r="B288">
        <v>687.12841796875</v>
      </c>
    </row>
    <row r="289" spans="1:2" x14ac:dyDescent="0.25">
      <c r="A289">
        <v>1.0564198271725662</v>
      </c>
      <c r="B289">
        <v>690.99822998046875</v>
      </c>
    </row>
    <row r="290" spans="1:2" x14ac:dyDescent="0.25">
      <c r="A290">
        <v>1.0602481793184602</v>
      </c>
      <c r="B290">
        <v>694.828857421875</v>
      </c>
    </row>
    <row r="291" spans="1:2" x14ac:dyDescent="0.25">
      <c r="A291">
        <v>1.0640732803019135</v>
      </c>
      <c r="B291">
        <v>698.634765625</v>
      </c>
    </row>
    <row r="292" spans="1:2" x14ac:dyDescent="0.25">
      <c r="A292">
        <v>1.0679260161661119</v>
      </c>
      <c r="B292">
        <v>702.41943359375</v>
      </c>
    </row>
    <row r="293" spans="1:2" x14ac:dyDescent="0.25">
      <c r="A293">
        <v>1.0716702715768756</v>
      </c>
      <c r="B293">
        <v>706.216796875</v>
      </c>
    </row>
    <row r="294" spans="1:2" x14ac:dyDescent="0.25">
      <c r="A294">
        <v>1.0755245246502132</v>
      </c>
      <c r="B294">
        <v>709.98040771484375</v>
      </c>
    </row>
    <row r="295" spans="1:2" x14ac:dyDescent="0.25">
      <c r="A295">
        <v>1.0792258647167607</v>
      </c>
      <c r="B295">
        <v>713.7137451171875</v>
      </c>
    </row>
    <row r="296" spans="1:2" x14ac:dyDescent="0.25">
      <c r="A296">
        <v>1.0828995699025632</v>
      </c>
      <c r="B296">
        <v>717.4598388671875</v>
      </c>
    </row>
    <row r="297" spans="1:2" x14ac:dyDescent="0.25">
      <c r="A297">
        <v>1.0867410350703011</v>
      </c>
      <c r="B297">
        <v>721.210693359375</v>
      </c>
    </row>
    <row r="298" spans="1:2" x14ac:dyDescent="0.25">
      <c r="A298">
        <v>1.0904923346663526</v>
      </c>
      <c r="B298">
        <v>724.94427490234375</v>
      </c>
    </row>
    <row r="299" spans="1:2" x14ac:dyDescent="0.25">
      <c r="A299">
        <v>1.094344420298063</v>
      </c>
      <c r="B299">
        <v>728.65399169921875</v>
      </c>
    </row>
    <row r="300" spans="1:2" x14ac:dyDescent="0.25">
      <c r="A300">
        <v>1.0981790580246753</v>
      </c>
      <c r="B300">
        <v>732.3990478515625</v>
      </c>
    </row>
    <row r="301" spans="1:2" x14ac:dyDescent="0.25">
      <c r="A301">
        <v>1.101945963200442</v>
      </c>
      <c r="B301">
        <v>736.15753173828125</v>
      </c>
    </row>
    <row r="302" spans="1:2" x14ac:dyDescent="0.25">
      <c r="A302">
        <v>1.1057622860453056</v>
      </c>
      <c r="B302">
        <v>739.9332275390625</v>
      </c>
    </row>
    <row r="303" spans="1:2" x14ac:dyDescent="0.25">
      <c r="A303">
        <v>1.1094415182072572</v>
      </c>
      <c r="B303">
        <v>743.73272705078125</v>
      </c>
    </row>
    <row r="304" spans="1:2" x14ac:dyDescent="0.25">
      <c r="A304">
        <v>1.1132240289627386</v>
      </c>
      <c r="B304">
        <v>747.52880859375</v>
      </c>
    </row>
    <row r="305" spans="1:2" x14ac:dyDescent="0.25">
      <c r="A305">
        <v>1.1170686369208356</v>
      </c>
      <c r="B305">
        <v>751.29461669921875</v>
      </c>
    </row>
    <row r="306" spans="1:2" x14ac:dyDescent="0.25">
      <c r="A306">
        <v>1.1208575416291169</v>
      </c>
      <c r="B306">
        <v>755.02301025390625</v>
      </c>
    </row>
    <row r="307" spans="1:2" x14ac:dyDescent="0.25">
      <c r="A307">
        <v>1.1247572026045414</v>
      </c>
      <c r="B307">
        <v>758.719970703125</v>
      </c>
    </row>
    <row r="308" spans="1:2" x14ac:dyDescent="0.25">
      <c r="A308">
        <v>1.1285107780143013</v>
      </c>
      <c r="B308">
        <v>762.448974609375</v>
      </c>
    </row>
    <row r="309" spans="1:2" x14ac:dyDescent="0.25">
      <c r="A309">
        <v>1.132310519930718</v>
      </c>
      <c r="B309">
        <v>766.1788330078125</v>
      </c>
    </row>
    <row r="310" spans="1:2" x14ac:dyDescent="0.25">
      <c r="A310">
        <v>1.1360756911531829</v>
      </c>
      <c r="B310">
        <v>769.91925048828125</v>
      </c>
    </row>
    <row r="311" spans="1:2" x14ac:dyDescent="0.25">
      <c r="A311">
        <v>1.1397203526211828</v>
      </c>
      <c r="B311">
        <v>773.70208740234375</v>
      </c>
    </row>
    <row r="312" spans="1:2" x14ac:dyDescent="0.25">
      <c r="A312">
        <v>1.1435228038396332</v>
      </c>
      <c r="B312">
        <v>777.4495849609375</v>
      </c>
    </row>
    <row r="313" spans="1:2" x14ac:dyDescent="0.25">
      <c r="A313">
        <v>1.1472839652950879</v>
      </c>
      <c r="B313">
        <v>781.20318603515625</v>
      </c>
    </row>
    <row r="314" spans="1:2" x14ac:dyDescent="0.25">
      <c r="A314">
        <v>1.1511040811627991</v>
      </c>
      <c r="B314">
        <v>784.95196533203125</v>
      </c>
    </row>
    <row r="315" spans="1:2" x14ac:dyDescent="0.25">
      <c r="A315">
        <v>1.1549743733041768</v>
      </c>
      <c r="B315">
        <v>788.73321533203125</v>
      </c>
    </row>
    <row r="316" spans="1:2" x14ac:dyDescent="0.25">
      <c r="A316">
        <v>1.1587311998763774</v>
      </c>
      <c r="B316">
        <v>792.553955078125</v>
      </c>
    </row>
    <row r="317" spans="1:2" x14ac:dyDescent="0.25">
      <c r="A317">
        <v>1.1625752659740676</v>
      </c>
      <c r="B317">
        <v>796.38958740234375</v>
      </c>
    </row>
    <row r="318" spans="1:2" x14ac:dyDescent="0.25">
      <c r="A318">
        <v>1.1662573158101344</v>
      </c>
      <c r="B318">
        <v>800.240234375</v>
      </c>
    </row>
    <row r="319" spans="1:2" x14ac:dyDescent="0.25">
      <c r="A319">
        <v>1.1700126251731959</v>
      </c>
      <c r="B319">
        <v>804.06378173828125</v>
      </c>
    </row>
    <row r="320" spans="1:2" x14ac:dyDescent="0.25">
      <c r="A320">
        <v>1.1739013405684038</v>
      </c>
      <c r="B320">
        <v>807.8521728515625</v>
      </c>
    </row>
    <row r="321" spans="1:2" x14ac:dyDescent="0.25">
      <c r="A321">
        <v>1.1776638024888348</v>
      </c>
      <c r="B321">
        <v>811.61700439453125</v>
      </c>
    </row>
    <row r="322" spans="1:2" x14ac:dyDescent="0.25">
      <c r="A322">
        <v>1.1815451485825108</v>
      </c>
      <c r="B322">
        <v>815.33251953125</v>
      </c>
    </row>
    <row r="323" spans="1:2" x14ac:dyDescent="0.25">
      <c r="A323">
        <v>1.1853260337567719</v>
      </c>
      <c r="B323">
        <v>819.05377197265625</v>
      </c>
    </row>
    <row r="324" spans="1:2" x14ac:dyDescent="0.25">
      <c r="A324">
        <v>1.1891122291630192</v>
      </c>
      <c r="B324">
        <v>822.77862548828125</v>
      </c>
    </row>
    <row r="325" spans="1:2" x14ac:dyDescent="0.25">
      <c r="A325">
        <v>1.1929216161946763</v>
      </c>
      <c r="B325">
        <v>826.50006103515625</v>
      </c>
    </row>
    <row r="326" spans="1:2" x14ac:dyDescent="0.25">
      <c r="A326">
        <v>1.1965633516164795</v>
      </c>
      <c r="B326">
        <v>830.23138427734375</v>
      </c>
    </row>
    <row r="327" spans="1:2" x14ac:dyDescent="0.25">
      <c r="A327">
        <v>1.2003628767887335</v>
      </c>
      <c r="B327">
        <v>833.94232177734375</v>
      </c>
    </row>
    <row r="328" spans="1:2" x14ac:dyDescent="0.25">
      <c r="A328">
        <v>1.2041421363817744</v>
      </c>
      <c r="B328">
        <v>837.65252685546875</v>
      </c>
    </row>
    <row r="329" spans="1:2" x14ac:dyDescent="0.25">
      <c r="A329">
        <v>1.2079277899276151</v>
      </c>
      <c r="B329">
        <v>841.34686279296875</v>
      </c>
    </row>
    <row r="330" spans="1:2" x14ac:dyDescent="0.25">
      <c r="A330">
        <v>1.2118209485781584</v>
      </c>
      <c r="B330">
        <v>845.04791259765625</v>
      </c>
    </row>
    <row r="331" spans="1:2" x14ac:dyDescent="0.25">
      <c r="A331">
        <v>1.2155610858498305</v>
      </c>
      <c r="B331">
        <v>848.78741455078125</v>
      </c>
    </row>
    <row r="332" spans="1:2" x14ac:dyDescent="0.25">
      <c r="A332">
        <v>1.2193981077622327</v>
      </c>
      <c r="B332">
        <v>852.556884765625</v>
      </c>
    </row>
    <row r="333" spans="1:2" x14ac:dyDescent="0.25">
      <c r="A333">
        <v>1.223125998988712</v>
      </c>
      <c r="B333">
        <v>856.33740234375</v>
      </c>
    </row>
    <row r="334" spans="1:2" x14ac:dyDescent="0.25">
      <c r="A334">
        <v>1.2268367674263374</v>
      </c>
      <c r="B334">
        <v>860.10015869140625</v>
      </c>
    </row>
    <row r="335" spans="1:2" x14ac:dyDescent="0.25">
      <c r="A335">
        <v>1.2307015325915662</v>
      </c>
      <c r="B335">
        <v>863.83355712890625</v>
      </c>
    </row>
    <row r="336" spans="1:2" x14ac:dyDescent="0.25">
      <c r="A336">
        <v>1.2344822010216645</v>
      </c>
      <c r="B336">
        <v>867.52838134765625</v>
      </c>
    </row>
    <row r="337" spans="1:2" x14ac:dyDescent="0.25">
      <c r="A337">
        <v>1.2383570447904593</v>
      </c>
      <c r="B337">
        <v>871.18927001953125</v>
      </c>
    </row>
    <row r="338" spans="1:2" x14ac:dyDescent="0.25">
      <c r="A338">
        <v>1.2421648062408959</v>
      </c>
      <c r="B338">
        <v>874.86676025390625</v>
      </c>
    </row>
    <row r="339" spans="1:2" x14ac:dyDescent="0.25">
      <c r="A339">
        <v>1.2459281351379778</v>
      </c>
      <c r="B339">
        <v>878.57940673828125</v>
      </c>
    </row>
    <row r="340" spans="1:2" x14ac:dyDescent="0.25">
      <c r="A340">
        <v>1.2497491179823397</v>
      </c>
      <c r="B340">
        <v>882.30413818359375</v>
      </c>
    </row>
    <row r="341" spans="1:2" x14ac:dyDescent="0.25">
      <c r="A341">
        <v>1.2533922622412006</v>
      </c>
      <c r="B341">
        <v>886.02392578125</v>
      </c>
    </row>
    <row r="342" spans="1:2" x14ac:dyDescent="0.25">
      <c r="A342">
        <v>1.2571423697443573</v>
      </c>
      <c r="B342">
        <v>889.7408447265625</v>
      </c>
    </row>
    <row r="343" spans="1:2" x14ac:dyDescent="0.25">
      <c r="A343">
        <v>1.2609494809623059</v>
      </c>
      <c r="B343">
        <v>893.46630859375</v>
      </c>
    </row>
    <row r="344" spans="1:2" x14ac:dyDescent="0.25">
      <c r="A344">
        <v>1.2646955786984526</v>
      </c>
      <c r="B344">
        <v>897.200439453125</v>
      </c>
    </row>
    <row r="345" spans="1:2" x14ac:dyDescent="0.25">
      <c r="A345">
        <v>1.2685799592104063</v>
      </c>
      <c r="B345">
        <v>900.933349609375</v>
      </c>
    </row>
    <row r="346" spans="1:2" x14ac:dyDescent="0.25">
      <c r="A346">
        <v>1.2723621448496436</v>
      </c>
      <c r="B346">
        <v>904.7200927734375</v>
      </c>
    </row>
    <row r="347" spans="1:2" x14ac:dyDescent="0.25">
      <c r="A347">
        <v>1.2761655714168263</v>
      </c>
      <c r="B347">
        <v>908.549072265625</v>
      </c>
    </row>
    <row r="348" spans="1:2" x14ac:dyDescent="0.25">
      <c r="A348">
        <v>1.279956426822572</v>
      </c>
      <c r="B348">
        <v>912.3681640625</v>
      </c>
    </row>
    <row r="349" spans="1:2" x14ac:dyDescent="0.25">
      <c r="A349">
        <v>1.2836385850307199</v>
      </c>
      <c r="B349">
        <v>916.1685791015625</v>
      </c>
    </row>
    <row r="350" spans="1:2" x14ac:dyDescent="0.25">
      <c r="A350">
        <v>1.2874786413614001</v>
      </c>
      <c r="B350">
        <v>919.9459228515625</v>
      </c>
    </row>
    <row r="351" spans="1:2" x14ac:dyDescent="0.25">
      <c r="A351">
        <v>1.2912918214159046</v>
      </c>
      <c r="B351">
        <v>923.69830322265625</v>
      </c>
    </row>
    <row r="352" spans="1:2" x14ac:dyDescent="0.25">
      <c r="A352">
        <v>1.2951403307689302</v>
      </c>
      <c r="B352">
        <v>927.42431640625</v>
      </c>
    </row>
    <row r="353" spans="1:2" x14ac:dyDescent="0.25">
      <c r="A353">
        <v>1.2990080219803557</v>
      </c>
      <c r="B353">
        <v>931.1302490234375</v>
      </c>
    </row>
    <row r="354" spans="1:2" x14ac:dyDescent="0.25">
      <c r="A354">
        <v>1.3027329871606383</v>
      </c>
      <c r="B354">
        <v>934.87359619140625</v>
      </c>
    </row>
    <row r="355" spans="1:2" x14ac:dyDescent="0.25">
      <c r="A355">
        <v>1.3065697923288779</v>
      </c>
      <c r="B355">
        <v>938.62188720703125</v>
      </c>
    </row>
    <row r="356" spans="1:2" x14ac:dyDescent="0.25">
      <c r="A356">
        <v>1.3102706989071</v>
      </c>
      <c r="B356">
        <v>942.38653564453125</v>
      </c>
    </row>
    <row r="357" spans="1:2" x14ac:dyDescent="0.25">
      <c r="A357">
        <v>1.3139476552553431</v>
      </c>
      <c r="B357">
        <v>946.1561279296875</v>
      </c>
    </row>
    <row r="358" spans="1:2" x14ac:dyDescent="0.25">
      <c r="A358">
        <v>1.3177636529839629</v>
      </c>
      <c r="B358">
        <v>949.91552734375</v>
      </c>
    </row>
    <row r="359" spans="1:2" x14ac:dyDescent="0.25">
      <c r="A359">
        <v>1.3214967460703471</v>
      </c>
      <c r="B359">
        <v>953.6998291015625</v>
      </c>
    </row>
    <row r="360" spans="1:2" x14ac:dyDescent="0.25">
      <c r="A360">
        <v>1.3253661712350739</v>
      </c>
      <c r="B360">
        <v>957.462646484375</v>
      </c>
    </row>
    <row r="361" spans="1:2" x14ac:dyDescent="0.25">
      <c r="A361">
        <v>1.3291720903601278</v>
      </c>
      <c r="B361">
        <v>961.277587890625</v>
      </c>
    </row>
    <row r="362" spans="1:2" x14ac:dyDescent="0.25">
      <c r="A362">
        <v>1.3329773592526935</v>
      </c>
      <c r="B362">
        <v>965.10455322265625</v>
      </c>
    </row>
    <row r="363" spans="1:2" x14ac:dyDescent="0.25">
      <c r="A363">
        <v>1.3368176323275363</v>
      </c>
      <c r="B363">
        <v>968.93365478515625</v>
      </c>
    </row>
    <row r="364" spans="1:2" x14ac:dyDescent="0.25">
      <c r="A364">
        <v>1.3404742147244848</v>
      </c>
      <c r="B364">
        <v>972.76336669921875</v>
      </c>
    </row>
    <row r="365" spans="1:2" x14ac:dyDescent="0.25">
      <c r="A365">
        <v>1.3443161133805481</v>
      </c>
      <c r="B365">
        <v>976.54779052734375</v>
      </c>
    </row>
    <row r="366" spans="1:2" x14ac:dyDescent="0.25">
      <c r="A366">
        <v>1.3481595292457502</v>
      </c>
      <c r="B366">
        <v>980.31805419921875</v>
      </c>
    </row>
    <row r="367" spans="1:2" x14ac:dyDescent="0.25">
      <c r="A367">
        <v>1.3519362962809198</v>
      </c>
      <c r="B367">
        <v>984.03546142578125</v>
      </c>
    </row>
    <row r="368" spans="1:2" x14ac:dyDescent="0.25">
      <c r="A368">
        <v>1.3558304302801953</v>
      </c>
      <c r="B368">
        <v>987.73114013671875</v>
      </c>
    </row>
    <row r="369" spans="1:2" x14ac:dyDescent="0.25">
      <c r="A369">
        <v>1.3595919168518942</v>
      </c>
      <c r="B369">
        <v>991.473388671875</v>
      </c>
    </row>
    <row r="370" spans="1:2" x14ac:dyDescent="0.25">
      <c r="A370">
        <v>1.3634280717876457</v>
      </c>
      <c r="B370">
        <v>995.21502685546875</v>
      </c>
    </row>
    <row r="371" spans="1:2" x14ac:dyDescent="0.25">
      <c r="A371">
        <v>1.367131470923739</v>
      </c>
      <c r="B371">
        <v>998.96490478515625</v>
      </c>
    </row>
    <row r="372" spans="1:2" x14ac:dyDescent="0.25">
      <c r="A372">
        <v>1.370777757972959</v>
      </c>
      <c r="B372">
        <v>1002.7213745117188</v>
      </c>
    </row>
    <row r="373" spans="1:2" x14ac:dyDescent="0.25">
      <c r="A373">
        <v>1.374595056166555</v>
      </c>
      <c r="B373">
        <v>1006.4666748046875</v>
      </c>
    </row>
    <row r="374" spans="1:2" x14ac:dyDescent="0.25">
      <c r="A374">
        <v>1.3783304250666475</v>
      </c>
      <c r="B374">
        <v>1010.1969604492188</v>
      </c>
    </row>
    <row r="375" spans="1:2" x14ac:dyDescent="0.25">
      <c r="A375">
        <v>1.3822019093009201</v>
      </c>
      <c r="B375">
        <v>1013.9133911132813</v>
      </c>
    </row>
    <row r="376" spans="1:2" x14ac:dyDescent="0.25">
      <c r="A376">
        <v>1.3860335126092547</v>
      </c>
      <c r="B376">
        <v>1017.6499633789063</v>
      </c>
    </row>
    <row r="377" spans="1:2" x14ac:dyDescent="0.25">
      <c r="A377">
        <v>1.389797600110906</v>
      </c>
      <c r="B377">
        <v>1021.4205322265625</v>
      </c>
    </row>
    <row r="378" spans="1:2" x14ac:dyDescent="0.25">
      <c r="A378">
        <v>1.3936409076040268</v>
      </c>
      <c r="B378">
        <v>1025.221923828125</v>
      </c>
    </row>
    <row r="379" spans="1:2" x14ac:dyDescent="0.25">
      <c r="A379">
        <v>1.3973225239517681</v>
      </c>
      <c r="B379">
        <v>1029.0125732421875</v>
      </c>
    </row>
    <row r="380" spans="1:2" x14ac:dyDescent="0.25">
      <c r="A380">
        <v>1.4010973402894735</v>
      </c>
      <c r="B380">
        <v>1032.7744140625</v>
      </c>
    </row>
    <row r="381" spans="1:2" x14ac:dyDescent="0.25">
      <c r="A381">
        <v>1.4049427068521398</v>
      </c>
      <c r="B381">
        <v>1036.5081787109375</v>
      </c>
    </row>
    <row r="382" spans="1:2" x14ac:dyDescent="0.25">
      <c r="A382">
        <v>1.4087193655152281</v>
      </c>
      <c r="B382">
        <v>1040.2115478515625</v>
      </c>
    </row>
    <row r="383" spans="1:2" x14ac:dyDescent="0.25">
      <c r="A383">
        <v>1.4126331148612288</v>
      </c>
      <c r="B383">
        <v>1043.9117431640625</v>
      </c>
    </row>
    <row r="384" spans="1:2" x14ac:dyDescent="0.25">
      <c r="A384">
        <v>1.4164130246867577</v>
      </c>
      <c r="B384">
        <v>1047.65869140625</v>
      </c>
    </row>
    <row r="385" spans="1:2" x14ac:dyDescent="0.25">
      <c r="A385">
        <v>1.420214175440232</v>
      </c>
      <c r="B385">
        <v>1051.44091796875</v>
      </c>
    </row>
    <row r="386" spans="1:2" x14ac:dyDescent="0.25">
      <c r="A386">
        <v>1.4239563717814498</v>
      </c>
      <c r="B386">
        <v>1055.2431640625</v>
      </c>
    </row>
    <row r="387" spans="1:2" x14ac:dyDescent="0.25">
      <c r="A387">
        <v>1.4275640783697081</v>
      </c>
      <c r="B387">
        <v>1059.0831298828125</v>
      </c>
    </row>
    <row r="388" spans="1:2" x14ac:dyDescent="0.25">
      <c r="A388">
        <v>1.4313393281957387</v>
      </c>
      <c r="B388">
        <v>1062.888427734375</v>
      </c>
    </row>
    <row r="389" spans="1:2" x14ac:dyDescent="0.25">
      <c r="A389">
        <v>1.435097238488753</v>
      </c>
      <c r="B389">
        <v>1066.683837890625</v>
      </c>
    </row>
    <row r="390" spans="1:2" x14ac:dyDescent="0.25">
      <c r="A390">
        <v>1.4388917785452646</v>
      </c>
      <c r="B390">
        <v>1070.490478515625</v>
      </c>
    </row>
    <row r="391" spans="1:2" x14ac:dyDescent="0.25">
      <c r="A391">
        <v>1.4427895971953062</v>
      </c>
      <c r="B391">
        <v>1074.307861328125</v>
      </c>
    </row>
    <row r="392" spans="1:2" x14ac:dyDescent="0.25">
      <c r="A392">
        <v>1.4465768763223672</v>
      </c>
      <c r="B392">
        <v>1078.181640625</v>
      </c>
    </row>
    <row r="393" spans="1:2" x14ac:dyDescent="0.25">
      <c r="A393">
        <v>1.4504106470723288</v>
      </c>
      <c r="B393">
        <v>1082.060302734375</v>
      </c>
    </row>
    <row r="394" spans="1:2" x14ac:dyDescent="0.25">
      <c r="A394">
        <v>1.4541359373688556</v>
      </c>
      <c r="B394">
        <v>1085.9334716796875</v>
      </c>
    </row>
    <row r="395" spans="1:2" x14ac:dyDescent="0.25">
      <c r="A395">
        <v>1.4578749909197142</v>
      </c>
      <c r="B395">
        <v>1089.78759765625</v>
      </c>
    </row>
    <row r="396" spans="1:2" x14ac:dyDescent="0.25">
      <c r="A396">
        <v>1.4617554700367392</v>
      </c>
      <c r="B396">
        <v>1093.5997314453125</v>
      </c>
    </row>
    <row r="397" spans="1:2" x14ac:dyDescent="0.25">
      <c r="A397">
        <v>1.4655405817221732</v>
      </c>
      <c r="B397">
        <v>1097.386474609375</v>
      </c>
    </row>
    <row r="398" spans="1:2" x14ac:dyDescent="0.25">
      <c r="A398">
        <v>1.4694045882828324</v>
      </c>
      <c r="B398">
        <v>1101.1558837890625</v>
      </c>
    </row>
    <row r="399" spans="1:2" x14ac:dyDescent="0.25">
      <c r="A399">
        <v>1.4732325069404009</v>
      </c>
      <c r="B399">
        <v>1104.962890625</v>
      </c>
    </row>
    <row r="400" spans="1:2" x14ac:dyDescent="0.25">
      <c r="A400">
        <v>1.4769954023491574</v>
      </c>
      <c r="B400">
        <v>1108.817138671875</v>
      </c>
    </row>
    <row r="401" spans="1:2" x14ac:dyDescent="0.25">
      <c r="A401">
        <v>1.480815409844787</v>
      </c>
      <c r="B401">
        <v>1112.68505859375</v>
      </c>
    </row>
    <row r="402" spans="1:2" x14ac:dyDescent="0.25">
      <c r="A402">
        <v>1.4844531354995802</v>
      </c>
      <c r="B402">
        <v>1116.5809326171875</v>
      </c>
    </row>
    <row r="403" spans="1:2" x14ac:dyDescent="0.25">
      <c r="A403">
        <v>1.4881901299808931</v>
      </c>
      <c r="B403">
        <v>1120.4442138671875</v>
      </c>
    </row>
    <row r="404" spans="1:2" x14ac:dyDescent="0.25">
      <c r="A404">
        <v>1.4919903053856352</v>
      </c>
      <c r="B404">
        <v>1124.2833251953125</v>
      </c>
    </row>
    <row r="405" spans="1:2" x14ac:dyDescent="0.25">
      <c r="A405">
        <v>1.4957693482345134</v>
      </c>
      <c r="B405">
        <v>1128.11328125</v>
      </c>
    </row>
    <row r="406" spans="1:2" x14ac:dyDescent="0.25">
      <c r="A406">
        <v>1.4996713933957275</v>
      </c>
      <c r="B406">
        <v>1131.939453125</v>
      </c>
    </row>
    <row r="407" spans="1:2" x14ac:dyDescent="0.25">
      <c r="A407">
        <v>1.5034395990364704</v>
      </c>
      <c r="B407">
        <v>1135.8006591796875</v>
      </c>
    </row>
    <row r="408" spans="1:2" x14ac:dyDescent="0.25">
      <c r="A408">
        <v>1.507288108389496</v>
      </c>
      <c r="B408">
        <v>1139.65478515625</v>
      </c>
    </row>
    <row r="409" spans="1:2" x14ac:dyDescent="0.25">
      <c r="A409">
        <v>1.5110369154276766</v>
      </c>
      <c r="B409">
        <v>1143.50048828125</v>
      </c>
    </row>
    <row r="410" spans="1:2" x14ac:dyDescent="0.25">
      <c r="A410">
        <v>1.5147205908449637</v>
      </c>
      <c r="B410">
        <v>1147.32177734375</v>
      </c>
    </row>
    <row r="411" spans="1:2" x14ac:dyDescent="0.25">
      <c r="A411">
        <v>1.5186146164721577</v>
      </c>
      <c r="B411">
        <v>1151.099853515625</v>
      </c>
    </row>
    <row r="412" spans="1:2" x14ac:dyDescent="0.25">
      <c r="A412">
        <v>1.522388782577375</v>
      </c>
      <c r="B412">
        <v>1154.8648681640625</v>
      </c>
    </row>
    <row r="413" spans="1:2" x14ac:dyDescent="0.25">
      <c r="A413">
        <v>1.5262291640242991</v>
      </c>
      <c r="B413">
        <v>1158.591796875</v>
      </c>
    </row>
    <row r="414" spans="1:2" x14ac:dyDescent="0.25">
      <c r="A414">
        <v>1.5300621761696913</v>
      </c>
      <c r="B414">
        <v>1162.3629150390625</v>
      </c>
    </row>
    <row r="415" spans="1:2" x14ac:dyDescent="0.25">
      <c r="A415">
        <v>1.5337872497220553</v>
      </c>
      <c r="B415">
        <v>1166.1826171875</v>
      </c>
    </row>
    <row r="416" spans="1:2" x14ac:dyDescent="0.25">
      <c r="A416">
        <v>1.5376084493105799</v>
      </c>
      <c r="B416">
        <v>1170.0087890625</v>
      </c>
    </row>
    <row r="417" spans="1:2" x14ac:dyDescent="0.25">
      <c r="A417">
        <v>1.541257445661834</v>
      </c>
      <c r="B417">
        <v>1173.8695068359375</v>
      </c>
    </row>
    <row r="418" spans="1:2" x14ac:dyDescent="0.25">
      <c r="A418">
        <v>1.5449678889832152</v>
      </c>
      <c r="B418">
        <v>1177.7095947265625</v>
      </c>
    </row>
    <row r="419" spans="1:2" x14ac:dyDescent="0.25">
      <c r="A419">
        <v>1.5487921229900177</v>
      </c>
      <c r="B419">
        <v>1181.537109375</v>
      </c>
    </row>
    <row r="420" spans="1:2" x14ac:dyDescent="0.25">
      <c r="A420">
        <v>1.5525437477023134</v>
      </c>
      <c r="B420">
        <v>1185.319580078125</v>
      </c>
    </row>
    <row r="421" spans="1:2" x14ac:dyDescent="0.25">
      <c r="A421">
        <v>1.5564613984432427</v>
      </c>
      <c r="B421">
        <v>1189.0712890625</v>
      </c>
    </row>
    <row r="422" spans="1:2" x14ac:dyDescent="0.25">
      <c r="A422">
        <v>1.5602698101261676</v>
      </c>
      <c r="B422">
        <v>1192.8521728515625</v>
      </c>
    </row>
    <row r="423" spans="1:2" x14ac:dyDescent="0.25">
      <c r="A423">
        <v>1.5640837487852415</v>
      </c>
      <c r="B423">
        <v>1196.656494140625</v>
      </c>
    </row>
    <row r="424" spans="1:2" x14ac:dyDescent="0.25">
      <c r="A424">
        <v>1.5678809981437871</v>
      </c>
      <c r="B424">
        <v>1200.4664306640625</v>
      </c>
    </row>
    <row r="425" spans="1:2" x14ac:dyDescent="0.25">
      <c r="A425">
        <v>1.5715515605392303</v>
      </c>
      <c r="B425">
        <v>1204.2474365234375</v>
      </c>
    </row>
    <row r="426" spans="1:2" x14ac:dyDescent="0.25">
      <c r="A426">
        <v>1.5753975773343849</v>
      </c>
      <c r="B426">
        <v>1208.0001220703125</v>
      </c>
    </row>
    <row r="427" spans="1:2" x14ac:dyDescent="0.25">
      <c r="A427">
        <v>1.5792137918071671</v>
      </c>
      <c r="B427">
        <v>1211.7337646484375</v>
      </c>
    </row>
    <row r="428" spans="1:2" x14ac:dyDescent="0.25">
      <c r="A428">
        <v>1.5830340160469596</v>
      </c>
      <c r="B428">
        <v>1215.4500732421875</v>
      </c>
    </row>
    <row r="429" spans="1:2" x14ac:dyDescent="0.25">
      <c r="A429">
        <v>1.58690051516549</v>
      </c>
      <c r="B429">
        <v>1219.1817626953125</v>
      </c>
    </row>
    <row r="430" spans="1:2" x14ac:dyDescent="0.25">
      <c r="A430">
        <v>1.5906217956950066</v>
      </c>
      <c r="B430">
        <v>1222.972412109375</v>
      </c>
    </row>
    <row r="431" spans="1:2" x14ac:dyDescent="0.25">
      <c r="A431">
        <v>1.5944452710972397</v>
      </c>
      <c r="B431">
        <v>1226.777099609375</v>
      </c>
    </row>
    <row r="432" spans="1:2" x14ac:dyDescent="0.25">
      <c r="A432">
        <v>1.598132956281537</v>
      </c>
      <c r="B432">
        <v>1230.5938720703125</v>
      </c>
    </row>
    <row r="433" spans="1:2" x14ac:dyDescent="0.25">
      <c r="A433">
        <v>1.6017956075150412</v>
      </c>
      <c r="B433">
        <v>1234.4063720703125</v>
      </c>
    </row>
    <row r="434" spans="1:2" x14ac:dyDescent="0.25">
      <c r="A434">
        <v>1.6056294866370844</v>
      </c>
      <c r="B434">
        <v>1238.172607421875</v>
      </c>
    </row>
    <row r="435" spans="1:2" x14ac:dyDescent="0.25">
      <c r="A435">
        <v>1.6093853378605527</v>
      </c>
      <c r="B435">
        <v>1241.935546875</v>
      </c>
    </row>
    <row r="436" spans="1:2" x14ac:dyDescent="0.25">
      <c r="A436">
        <v>1.6132543295369544</v>
      </c>
      <c r="B436">
        <v>1245.6715087890625</v>
      </c>
    </row>
    <row r="437" spans="1:2" x14ac:dyDescent="0.25">
      <c r="A437">
        <v>1.6170990458671326</v>
      </c>
      <c r="B437">
        <v>1249.39990234375</v>
      </c>
    </row>
    <row r="438" spans="1:2" x14ac:dyDescent="0.25">
      <c r="A438">
        <v>1.6208664929033059</v>
      </c>
      <c r="B438">
        <v>1253.17578125</v>
      </c>
    </row>
    <row r="439" spans="1:2" x14ac:dyDescent="0.25">
      <c r="A439">
        <v>1.6246950617933624</v>
      </c>
      <c r="B439">
        <v>1256.9478759765625</v>
      </c>
    </row>
    <row r="440" spans="1:2" x14ac:dyDescent="0.25">
      <c r="A440">
        <v>1.6283851311634494</v>
      </c>
      <c r="B440">
        <v>1260.7125244140625</v>
      </c>
    </row>
    <row r="441" spans="1:2" x14ac:dyDescent="0.25">
      <c r="A441">
        <v>1.6321851981961102</v>
      </c>
      <c r="B441">
        <v>1264.453857421875</v>
      </c>
    </row>
    <row r="442" spans="1:2" x14ac:dyDescent="0.25">
      <c r="A442">
        <v>1.6360356582466002</v>
      </c>
      <c r="B442">
        <v>1268.1702880859375</v>
      </c>
    </row>
    <row r="443" spans="1:2" x14ac:dyDescent="0.25">
      <c r="A443">
        <v>1.6398200113274646</v>
      </c>
      <c r="B443">
        <v>1271.872314453125</v>
      </c>
    </row>
    <row r="444" spans="1:2" x14ac:dyDescent="0.25">
      <c r="A444">
        <v>1.6437018992815471</v>
      </c>
      <c r="B444">
        <v>1275.55908203125</v>
      </c>
    </row>
    <row r="445" spans="1:2" x14ac:dyDescent="0.25">
      <c r="A445">
        <v>1.6474284900430503</v>
      </c>
      <c r="B445">
        <v>1279.3201904296875</v>
      </c>
    </row>
    <row r="446" spans="1:2" x14ac:dyDescent="0.25">
      <c r="A446">
        <v>1.6512235719599686</v>
      </c>
      <c r="B446">
        <v>1283.1072998046875</v>
      </c>
    </row>
    <row r="447" spans="1:2" x14ac:dyDescent="0.25">
      <c r="A447">
        <v>1.6549944869027453</v>
      </c>
      <c r="B447">
        <v>1286.900390625</v>
      </c>
    </row>
    <row r="448" spans="1:2" x14ac:dyDescent="0.25">
      <c r="A448">
        <v>1.6586189911636133</v>
      </c>
      <c r="B448">
        <v>1290.686279296875</v>
      </c>
    </row>
    <row r="449" spans="1:2" x14ac:dyDescent="0.25">
      <c r="A449">
        <v>1.6624282698231889</v>
      </c>
      <c r="B449">
        <v>1294.43017578125</v>
      </c>
    </row>
    <row r="450" spans="1:2" x14ac:dyDescent="0.25">
      <c r="A450">
        <v>1.6662185833685279</v>
      </c>
      <c r="B450">
        <v>1298.185302734375</v>
      </c>
    </row>
    <row r="451" spans="1:2" x14ac:dyDescent="0.25">
      <c r="A451">
        <v>1.6700580978388011</v>
      </c>
      <c r="B451">
        <v>1301.9295654296875</v>
      </c>
    </row>
    <row r="452" spans="1:2" x14ac:dyDescent="0.25">
      <c r="A452">
        <v>1.6739308825380501</v>
      </c>
      <c r="B452">
        <v>1305.681884765625</v>
      </c>
    </row>
    <row r="453" spans="1:2" x14ac:dyDescent="0.25">
      <c r="A453">
        <v>1.6776744877163257</v>
      </c>
      <c r="B453">
        <v>1309.4775390625</v>
      </c>
    </row>
    <row r="454" spans="1:2" x14ac:dyDescent="0.25">
      <c r="A454">
        <v>1.6815355682307884</v>
      </c>
      <c r="B454">
        <v>1313.279296875</v>
      </c>
    </row>
    <row r="455" spans="1:2" x14ac:dyDescent="0.25">
      <c r="A455">
        <v>1.6852257459729565</v>
      </c>
      <c r="B455">
        <v>1317.0946044921875</v>
      </c>
    </row>
    <row r="456" spans="1:2" x14ac:dyDescent="0.25">
      <c r="A456">
        <v>1.6889870158004927</v>
      </c>
      <c r="B456">
        <v>1320.8768310546875</v>
      </c>
    </row>
    <row r="457" spans="1:2" x14ac:dyDescent="0.25">
      <c r="A457">
        <v>1.6928707460799584</v>
      </c>
      <c r="B457">
        <v>1324.6444091796875</v>
      </c>
    </row>
    <row r="458" spans="1:2" x14ac:dyDescent="0.25">
      <c r="A458">
        <v>1.6966063317242137</v>
      </c>
      <c r="B458">
        <v>1328.406005859375</v>
      </c>
    </row>
    <row r="459" spans="1:2" x14ac:dyDescent="0.25">
      <c r="A459">
        <v>1.7004790080513812</v>
      </c>
      <c r="B459">
        <v>1332.122802734375</v>
      </c>
    </row>
    <row r="460" spans="1:2" x14ac:dyDescent="0.25">
      <c r="A460">
        <v>1.7042589178769101</v>
      </c>
      <c r="B460">
        <v>1335.8792724609375</v>
      </c>
    </row>
    <row r="461" spans="1:2" x14ac:dyDescent="0.25">
      <c r="A461">
        <v>1.7080375272374628</v>
      </c>
      <c r="B461">
        <v>1339.651123046875</v>
      </c>
    </row>
    <row r="462" spans="1:2" x14ac:dyDescent="0.25">
      <c r="A462">
        <v>1.7118361854330659</v>
      </c>
      <c r="B462">
        <v>1343.4183349609375</v>
      </c>
    </row>
    <row r="463" spans="1:2" x14ac:dyDescent="0.25">
      <c r="A463">
        <v>1.7154738027157777</v>
      </c>
      <c r="B463">
        <v>1347.1873779296875</v>
      </c>
    </row>
    <row r="464" spans="1:2" x14ac:dyDescent="0.25">
      <c r="A464">
        <v>1.7192620571915709</v>
      </c>
      <c r="B464">
        <v>1350.917236328125</v>
      </c>
    </row>
    <row r="465" spans="1:2" x14ac:dyDescent="0.25">
      <c r="A465">
        <v>1.7230355730642999</v>
      </c>
      <c r="B465">
        <v>1354.605712890625</v>
      </c>
    </row>
    <row r="466" spans="1:2" x14ac:dyDescent="0.25">
      <c r="A466">
        <v>1.7268472359096654</v>
      </c>
      <c r="B466">
        <v>1358.26611328125</v>
      </c>
    </row>
    <row r="467" spans="1:2" x14ac:dyDescent="0.25">
      <c r="A467">
        <v>1.7307581675815507</v>
      </c>
      <c r="B467">
        <v>1361.935546875</v>
      </c>
    </row>
    <row r="468" spans="1:2" x14ac:dyDescent="0.25">
      <c r="A468">
        <v>1.7345169448512157</v>
      </c>
      <c r="B468">
        <v>1365.6585693359375</v>
      </c>
    </row>
    <row r="469" spans="1:2" x14ac:dyDescent="0.25">
      <c r="A469">
        <v>1.73835732629814</v>
      </c>
      <c r="B469">
        <v>1369.41015625</v>
      </c>
    </row>
    <row r="470" spans="1:2" x14ac:dyDescent="0.25">
      <c r="A470">
        <v>1.7420834835713175</v>
      </c>
      <c r="B470">
        <v>1373.174072265625</v>
      </c>
    </row>
    <row r="471" spans="1:2" x14ac:dyDescent="0.25">
      <c r="A471">
        <v>1.7457934934043735</v>
      </c>
      <c r="B471">
        <v>1376.913818359375</v>
      </c>
    </row>
    <row r="472" spans="1:2" x14ac:dyDescent="0.25">
      <c r="A472">
        <v>1.7496501306635006</v>
      </c>
      <c r="B472">
        <v>1380.628173828125</v>
      </c>
    </row>
    <row r="473" spans="1:2" x14ac:dyDescent="0.25">
      <c r="A473">
        <v>1.7534183363042435</v>
      </c>
      <c r="B473">
        <v>1384.3134765625</v>
      </c>
    </row>
    <row r="474" spans="1:2" x14ac:dyDescent="0.25">
      <c r="A474">
        <v>1.7572739982146384</v>
      </c>
      <c r="B474">
        <v>1387.97216796875</v>
      </c>
    </row>
    <row r="475" spans="1:2" x14ac:dyDescent="0.25">
      <c r="A475">
        <v>1.7610901043153395</v>
      </c>
      <c r="B475">
        <v>1391.658447265625</v>
      </c>
    </row>
    <row r="476" spans="1:2" x14ac:dyDescent="0.25">
      <c r="A476">
        <v>1.7648515908870384</v>
      </c>
      <c r="B476">
        <v>1395.365478515625</v>
      </c>
    </row>
    <row r="477" spans="1:2" x14ac:dyDescent="0.25">
      <c r="A477">
        <v>1.768673765824295</v>
      </c>
      <c r="B477">
        <v>1399.0511474609375</v>
      </c>
    </row>
    <row r="478" spans="1:2" x14ac:dyDescent="0.25">
      <c r="A478">
        <v>1.7723019547359291</v>
      </c>
      <c r="B478">
        <v>1402.724609375</v>
      </c>
    </row>
    <row r="479" spans="1:2" x14ac:dyDescent="0.25">
      <c r="A479">
        <v>1.7760475106116691</v>
      </c>
      <c r="B479">
        <v>1406.3575439453125</v>
      </c>
    </row>
    <row r="480" spans="1:2" x14ac:dyDescent="0.25">
      <c r="A480">
        <v>1.7798699022930886</v>
      </c>
      <c r="B480">
        <v>1409.9267578125</v>
      </c>
    </row>
    <row r="481" spans="1:2" x14ac:dyDescent="0.25">
      <c r="A481">
        <v>1.7836425511891667</v>
      </c>
      <c r="B481">
        <v>1413.483642578125</v>
      </c>
    </row>
    <row r="482" spans="1:2" x14ac:dyDescent="0.25">
      <c r="A482">
        <v>1.7875427540249982</v>
      </c>
      <c r="B482">
        <v>1417.0302734375</v>
      </c>
    </row>
    <row r="483" spans="1:2" x14ac:dyDescent="0.25">
      <c r="A483">
        <v>1.7913348015236386</v>
      </c>
      <c r="B483">
        <v>1420.660888671875</v>
      </c>
    </row>
    <row r="484" spans="1:2" x14ac:dyDescent="0.25">
      <c r="A484">
        <v>1.7951385532070654</v>
      </c>
      <c r="B484">
        <v>1424.3563232421875</v>
      </c>
    </row>
    <row r="485" spans="1:2" x14ac:dyDescent="0.25">
      <c r="A485">
        <v>1.7988948379188592</v>
      </c>
      <c r="B485">
        <v>1428.064208984375</v>
      </c>
    </row>
    <row r="486" spans="1:2" x14ac:dyDescent="0.25">
      <c r="A486">
        <v>1.8025712524066955</v>
      </c>
      <c r="B486">
        <v>1431.7987060546875</v>
      </c>
    </row>
    <row r="487" spans="1:2" x14ac:dyDescent="0.25">
      <c r="A487">
        <v>1.8064179194343382</v>
      </c>
      <c r="B487">
        <v>1435.5325927734375</v>
      </c>
    </row>
    <row r="488" spans="1:2" x14ac:dyDescent="0.25">
      <c r="A488">
        <v>1.8102183115832431</v>
      </c>
      <c r="B488">
        <v>1439.2833251953125</v>
      </c>
    </row>
    <row r="489" spans="1:2" x14ac:dyDescent="0.25">
      <c r="A489">
        <v>1.814065412099211</v>
      </c>
      <c r="B489">
        <v>1443.0535888671875</v>
      </c>
    </row>
    <row r="490" spans="1:2" x14ac:dyDescent="0.25">
      <c r="A490">
        <v>1.8179429651700396</v>
      </c>
      <c r="B490">
        <v>1446.8509521484375</v>
      </c>
    </row>
    <row r="491" spans="1:2" x14ac:dyDescent="0.25">
      <c r="A491">
        <v>1.8216657629086952</v>
      </c>
      <c r="B491">
        <v>1450.7364501953125</v>
      </c>
    </row>
    <row r="492" spans="1:2" x14ac:dyDescent="0.25">
      <c r="A492">
        <v>1.8254960657520536</v>
      </c>
      <c r="B492">
        <v>1454.6336669921875</v>
      </c>
    </row>
    <row r="493" spans="1:2" x14ac:dyDescent="0.25">
      <c r="A493">
        <v>1.829207809538411</v>
      </c>
      <c r="B493">
        <v>1458.5380859375</v>
      </c>
    </row>
    <row r="494" spans="1:2" x14ac:dyDescent="0.25">
      <c r="A494">
        <v>1.8328944110018948</v>
      </c>
      <c r="B494">
        <v>1462.428955078125</v>
      </c>
    </row>
    <row r="495" spans="1:2" x14ac:dyDescent="0.25">
      <c r="A495">
        <v>1.8367223296594632</v>
      </c>
      <c r="B495">
        <v>1466.283447265625</v>
      </c>
    </row>
    <row r="496" spans="1:2" x14ac:dyDescent="0.25">
      <c r="A496">
        <v>1.8404746046042471</v>
      </c>
      <c r="B496">
        <v>1470.1361083984375</v>
      </c>
    </row>
    <row r="497" spans="1:2" x14ac:dyDescent="0.25">
      <c r="A497">
        <v>1.844350206977611</v>
      </c>
      <c r="B497">
        <v>1473.9696044921875</v>
      </c>
    </row>
    <row r="498" spans="1:2" x14ac:dyDescent="0.25">
      <c r="A498">
        <v>1.8481560177305836</v>
      </c>
      <c r="B498">
        <v>1477.8560791015625</v>
      </c>
    </row>
    <row r="499" spans="1:2" x14ac:dyDescent="0.25">
      <c r="A499">
        <v>1.8519600945302543</v>
      </c>
      <c r="B499">
        <v>1481.7615966796875</v>
      </c>
    </row>
    <row r="500" spans="1:2" x14ac:dyDescent="0.25">
      <c r="A500">
        <v>1.8557903973736125</v>
      </c>
      <c r="B500">
        <v>1485.670166015625</v>
      </c>
    </row>
    <row r="501" spans="1:2" x14ac:dyDescent="0.25">
      <c r="A501">
        <v>1.8594111086116332</v>
      </c>
      <c r="B501">
        <v>1489.575927734375</v>
      </c>
    </row>
    <row r="502" spans="1:2" x14ac:dyDescent="0.25">
      <c r="A502">
        <v>1.863238810525039</v>
      </c>
      <c r="B502">
        <v>1493.4237060546875</v>
      </c>
    </row>
    <row r="503" spans="1:2" x14ac:dyDescent="0.25">
      <c r="A503">
        <v>1.8670868863897394</v>
      </c>
      <c r="B503">
        <v>1497.2490234375</v>
      </c>
    </row>
    <row r="504" spans="1:2" x14ac:dyDescent="0.25">
      <c r="A504">
        <v>1.8708601855183058</v>
      </c>
      <c r="B504">
        <v>1501.014404296875</v>
      </c>
    </row>
    <row r="505" spans="1:2" x14ac:dyDescent="0.25">
      <c r="A505">
        <v>1.8747407730074122</v>
      </c>
      <c r="B505">
        <v>1504.7369384765625</v>
      </c>
    </row>
    <row r="506" spans="1:2" x14ac:dyDescent="0.25">
      <c r="A506">
        <v>1.8784733242333895</v>
      </c>
      <c r="B506">
        <v>1508.5067138671875</v>
      </c>
    </row>
    <row r="507" spans="1:2" x14ac:dyDescent="0.25">
      <c r="A507">
        <v>1.8823029768442596</v>
      </c>
      <c r="B507">
        <v>1512.253173828125</v>
      </c>
    </row>
    <row r="508" spans="1:2" x14ac:dyDescent="0.25">
      <c r="A508">
        <v>1.8860381290001897</v>
      </c>
      <c r="B508">
        <v>1515.9644775390625</v>
      </c>
    </row>
    <row r="509" spans="1:2" x14ac:dyDescent="0.25">
      <c r="A509">
        <v>1.8896980709316602</v>
      </c>
      <c r="B509">
        <v>1519.6396484375</v>
      </c>
    </row>
    <row r="510" spans="1:2" x14ac:dyDescent="0.25">
      <c r="A510">
        <v>1.8935348760998998</v>
      </c>
      <c r="B510">
        <v>1523.28369140625</v>
      </c>
    </row>
    <row r="511" spans="1:2" x14ac:dyDescent="0.25">
      <c r="A511">
        <v>1.8972812989522905</v>
      </c>
      <c r="B511">
        <v>1526.9102783203125</v>
      </c>
    </row>
    <row r="512" spans="1:2" x14ac:dyDescent="0.25">
      <c r="A512">
        <v>1.9011503990007734</v>
      </c>
      <c r="B512">
        <v>1530.5191650390625</v>
      </c>
    </row>
    <row r="513" spans="1:2" x14ac:dyDescent="0.25">
      <c r="A513">
        <v>1.9049976078888229</v>
      </c>
      <c r="B513">
        <v>1534.1571044921875</v>
      </c>
    </row>
    <row r="514" spans="1:2" x14ac:dyDescent="0.25">
      <c r="A514">
        <v>1.9087520502752338</v>
      </c>
      <c r="B514">
        <v>1537.836669921875</v>
      </c>
    </row>
    <row r="515" spans="1:2" x14ac:dyDescent="0.25">
      <c r="A515">
        <v>1.9125832200952428</v>
      </c>
      <c r="B515">
        <v>1541.5362548828125</v>
      </c>
    </row>
    <row r="516" spans="1:2" x14ac:dyDescent="0.25">
      <c r="A516">
        <v>1.9162470634216422</v>
      </c>
      <c r="B516">
        <v>1545.2130126953125</v>
      </c>
    </row>
    <row r="517" spans="1:2" x14ac:dyDescent="0.25">
      <c r="A517">
        <v>1.9200301160375304</v>
      </c>
      <c r="B517">
        <v>1548.845947265625</v>
      </c>
    </row>
    <row r="518" spans="1:2" x14ac:dyDescent="0.25">
      <c r="A518">
        <v>1.9238920635286438</v>
      </c>
      <c r="B518">
        <v>1552.424072265625</v>
      </c>
    </row>
    <row r="519" spans="1:2" x14ac:dyDescent="0.25">
      <c r="A519">
        <v>1.9276649291688848</v>
      </c>
      <c r="B519">
        <v>1555.9453125</v>
      </c>
    </row>
    <row r="520" spans="1:2" x14ac:dyDescent="0.25">
      <c r="A520">
        <v>1.9315596050285671</v>
      </c>
      <c r="B520">
        <v>1559.4359130859375</v>
      </c>
    </row>
    <row r="521" spans="1:2" x14ac:dyDescent="0.25">
      <c r="A521">
        <v>1.9353352883429233</v>
      </c>
      <c r="B521">
        <v>1562.940185546875</v>
      </c>
    </row>
    <row r="522" spans="1:2" x14ac:dyDescent="0.25">
      <c r="A522">
        <v>1.9391445670024989</v>
      </c>
      <c r="B522">
        <v>1566.439697265625</v>
      </c>
    </row>
    <row r="523" spans="1:2" x14ac:dyDescent="0.25">
      <c r="A523">
        <v>1.942908546132069</v>
      </c>
      <c r="B523">
        <v>1569.9150390625</v>
      </c>
    </row>
    <row r="524" spans="1:2" x14ac:dyDescent="0.25">
      <c r="A524">
        <v>1.9465312080675541</v>
      </c>
      <c r="B524">
        <v>1573.3804931640625</v>
      </c>
    </row>
    <row r="525" spans="1:2" x14ac:dyDescent="0.25">
      <c r="A525">
        <v>1.9503493732378008</v>
      </c>
      <c r="B525">
        <v>1576.8004150390625</v>
      </c>
    </row>
    <row r="526" spans="1:2" x14ac:dyDescent="0.25">
      <c r="A526">
        <v>1.9541250565521568</v>
      </c>
      <c r="B526">
        <v>1580.192626953125</v>
      </c>
    </row>
    <row r="527" spans="1:2" x14ac:dyDescent="0.25">
      <c r="A527">
        <v>1.9579159119579026</v>
      </c>
      <c r="B527">
        <v>1583.57421875</v>
      </c>
    </row>
    <row r="528" spans="1:2" x14ac:dyDescent="0.25">
      <c r="A528">
        <v>1.96179498223787</v>
      </c>
      <c r="B528">
        <v>1586.9842529296875</v>
      </c>
    </row>
    <row r="529" spans="1:2" x14ac:dyDescent="0.25">
      <c r="A529">
        <v>1.9655650302039958</v>
      </c>
      <c r="B529">
        <v>1590.4732666015625</v>
      </c>
    </row>
    <row r="530" spans="1:2" x14ac:dyDescent="0.25">
      <c r="A530">
        <v>1.9693955497915168</v>
      </c>
      <c r="B530">
        <v>1593.9688720703125</v>
      </c>
    </row>
    <row r="531" spans="1:2" x14ac:dyDescent="0.25">
      <c r="A531">
        <v>1.9730992740438542</v>
      </c>
      <c r="B531">
        <v>1597.458984375</v>
      </c>
    </row>
    <row r="532" spans="1:2" x14ac:dyDescent="0.25">
      <c r="A532">
        <v>1.9768173034109302</v>
      </c>
      <c r="B532">
        <v>1600.9400634765625</v>
      </c>
    </row>
    <row r="533" spans="1:2" x14ac:dyDescent="0.25">
      <c r="A533">
        <v>1.9806898713660164</v>
      </c>
      <c r="B533">
        <v>1604.35546875</v>
      </c>
    </row>
    <row r="534" spans="1:2" x14ac:dyDescent="0.25">
      <c r="A534">
        <v>1.9844553677047254</v>
      </c>
      <c r="B534">
        <v>1607.7291259765625</v>
      </c>
    </row>
    <row r="535" spans="1:2" x14ac:dyDescent="0.25">
      <c r="A535">
        <v>1.9883405068212485</v>
      </c>
      <c r="B535">
        <v>1611.0526123046875</v>
      </c>
    </row>
    <row r="536" spans="1:2" x14ac:dyDescent="0.25">
      <c r="A536">
        <v>1.9921580217590071</v>
      </c>
      <c r="B536">
        <v>1614.3919677734375</v>
      </c>
    </row>
    <row r="537" spans="1:2" x14ac:dyDescent="0.25">
      <c r="A537">
        <v>1.9959196167027873</v>
      </c>
      <c r="B537">
        <v>1617.763671875</v>
      </c>
    </row>
    <row r="538" spans="1:2" x14ac:dyDescent="0.25">
      <c r="A538">
        <v>1.9997468851278677</v>
      </c>
      <c r="B538">
        <v>1621.1007080078125</v>
      </c>
    </row>
    <row r="539" spans="1:2" x14ac:dyDescent="0.25">
      <c r="A539">
        <v>2.0033873200846948</v>
      </c>
      <c r="B539">
        <v>1624.448486328125</v>
      </c>
    </row>
    <row r="540" spans="1:2" x14ac:dyDescent="0.25">
      <c r="A540">
        <v>2.0071378610761768</v>
      </c>
      <c r="B540">
        <v>1627.7645263671875</v>
      </c>
    </row>
    <row r="541" spans="1:2" x14ac:dyDescent="0.25">
      <c r="A541">
        <v>2.010935869039292</v>
      </c>
      <c r="B541">
        <v>1631.057373046875</v>
      </c>
    </row>
    <row r="542" spans="1:2" x14ac:dyDescent="0.25">
      <c r="A542">
        <v>2.0147063504937428</v>
      </c>
      <c r="B542">
        <v>1634.332275390625</v>
      </c>
    </row>
    <row r="543" spans="1:2" x14ac:dyDescent="0.25">
      <c r="A543">
        <v>2.0185982086793102</v>
      </c>
      <c r="B543">
        <v>1637.6201171875</v>
      </c>
    </row>
    <row r="544" spans="1:2" x14ac:dyDescent="0.25">
      <c r="A544">
        <v>2.0223585031581139</v>
      </c>
      <c r="B544">
        <v>1640.9755859375</v>
      </c>
    </row>
    <row r="545" spans="1:2" x14ac:dyDescent="0.25">
      <c r="A545">
        <v>2.0261937911172145</v>
      </c>
      <c r="B545">
        <v>1644.3326416015625</v>
      </c>
    </row>
    <row r="546" spans="1:2" x14ac:dyDescent="0.25">
      <c r="A546">
        <v>2.029946499550324</v>
      </c>
      <c r="B546">
        <v>1647.691162109375</v>
      </c>
    </row>
    <row r="547" spans="1:2" x14ac:dyDescent="0.25">
      <c r="A547">
        <v>2.0336205298523704</v>
      </c>
      <c r="B547">
        <v>1651.009521484375</v>
      </c>
    </row>
    <row r="548" spans="1:2" x14ac:dyDescent="0.25">
      <c r="A548">
        <v>2.0375199740836321</v>
      </c>
      <c r="B548">
        <v>1654.26611328125</v>
      </c>
    </row>
    <row r="549" spans="1:2" x14ac:dyDescent="0.25">
      <c r="A549">
        <v>2.0413231839066523</v>
      </c>
      <c r="B549">
        <v>1657.4974365234375</v>
      </c>
    </row>
    <row r="550" spans="1:2" x14ac:dyDescent="0.25">
      <c r="A550">
        <v>2.0451589053540782</v>
      </c>
      <c r="B550">
        <v>1660.6328125</v>
      </c>
    </row>
    <row r="551" spans="1:2" x14ac:dyDescent="0.25">
      <c r="A551">
        <v>2.0489978779639446</v>
      </c>
      <c r="B551">
        <v>1663.7728271484375</v>
      </c>
    </row>
    <row r="552" spans="1:2" x14ac:dyDescent="0.25">
      <c r="A552">
        <v>2.0527215426792513</v>
      </c>
      <c r="B552">
        <v>1666.9359130859375</v>
      </c>
    </row>
    <row r="553" spans="1:2" x14ac:dyDescent="0.25">
      <c r="A553">
        <v>2.0565563971500262</v>
      </c>
      <c r="B553">
        <v>1670.06640625</v>
      </c>
    </row>
    <row r="554" spans="1:2" x14ac:dyDescent="0.25">
      <c r="A554">
        <v>2.0602295604754222</v>
      </c>
      <c r="B554">
        <v>1673.2017822265625</v>
      </c>
    </row>
    <row r="555" spans="1:2" x14ac:dyDescent="0.25">
      <c r="A555">
        <v>2.0639504075166135</v>
      </c>
      <c r="B555">
        <v>1676.301025390625</v>
      </c>
    </row>
    <row r="556" spans="1:2" x14ac:dyDescent="0.25">
      <c r="A556">
        <v>2.0677739912909279</v>
      </c>
      <c r="B556">
        <v>1679.3646240234375</v>
      </c>
    </row>
    <row r="557" spans="1:2" x14ac:dyDescent="0.25">
      <c r="A557">
        <v>2.0715251825148981</v>
      </c>
      <c r="B557">
        <v>1682.39306640625</v>
      </c>
    </row>
    <row r="558" spans="1:2" x14ac:dyDescent="0.25">
      <c r="A558">
        <v>2.0754218090720449</v>
      </c>
      <c r="B558">
        <v>1685.3895263671875</v>
      </c>
    </row>
    <row r="559" spans="1:2" x14ac:dyDescent="0.25">
      <c r="A559">
        <v>2.0792098468036753</v>
      </c>
      <c r="B559">
        <v>1688.39404296875</v>
      </c>
    </row>
    <row r="560" spans="1:2" x14ac:dyDescent="0.25">
      <c r="A560">
        <v>2.0830215096490408</v>
      </c>
      <c r="B560">
        <v>1691.4156494140625</v>
      </c>
    </row>
    <row r="561" spans="1:2" x14ac:dyDescent="0.25">
      <c r="A561">
        <v>2.0868177836588542</v>
      </c>
      <c r="B561">
        <v>1694.431396484375</v>
      </c>
    </row>
    <row r="562" spans="1:2" x14ac:dyDescent="0.25">
      <c r="A562">
        <v>2.0904764251253485</v>
      </c>
      <c r="B562">
        <v>1697.4295654296875</v>
      </c>
    </row>
    <row r="563" spans="1:2" x14ac:dyDescent="0.25">
      <c r="A563">
        <v>2.0943249344783741</v>
      </c>
      <c r="B563">
        <v>1700.4002685546875</v>
      </c>
    </row>
    <row r="564" spans="1:2" x14ac:dyDescent="0.25">
      <c r="A564">
        <v>2.098133346161299</v>
      </c>
      <c r="B564">
        <v>1703.31201171875</v>
      </c>
    </row>
    <row r="565" spans="1:2" x14ac:dyDescent="0.25">
      <c r="A565">
        <v>2.1019291866827867</v>
      </c>
      <c r="B565">
        <v>1706.169189453125</v>
      </c>
    </row>
    <row r="566" spans="1:2" x14ac:dyDescent="0.25">
      <c r="A566">
        <v>2.1058054392886389</v>
      </c>
      <c r="B566">
        <v>1709.041015625</v>
      </c>
    </row>
    <row r="567" spans="1:2" x14ac:dyDescent="0.25">
      <c r="A567">
        <v>2.1095533793501686</v>
      </c>
      <c r="B567">
        <v>1711.974609375</v>
      </c>
    </row>
    <row r="568" spans="1:2" x14ac:dyDescent="0.25">
      <c r="A568">
        <v>2.1134120756788417</v>
      </c>
      <c r="B568">
        <v>1714.9178466796875</v>
      </c>
    </row>
    <row r="569" spans="1:2" x14ac:dyDescent="0.25">
      <c r="A569">
        <v>2.1171192678377824</v>
      </c>
      <c r="B569">
        <v>1717.8636474609375</v>
      </c>
    </row>
    <row r="570" spans="1:2" x14ac:dyDescent="0.25">
      <c r="A570">
        <v>2.1207967660464324</v>
      </c>
      <c r="B570">
        <v>1720.816162109375</v>
      </c>
    </row>
    <row r="571" spans="1:2" x14ac:dyDescent="0.25">
      <c r="A571">
        <v>2.1246327042380209</v>
      </c>
      <c r="B571">
        <v>1723.7255859375</v>
      </c>
    </row>
    <row r="572" spans="1:2" x14ac:dyDescent="0.25">
      <c r="A572">
        <v>2.1283565856974902</v>
      </c>
      <c r="B572">
        <v>1726.5921630859375</v>
      </c>
    </row>
    <row r="573" spans="1:2" x14ac:dyDescent="0.25">
      <c r="A573">
        <v>2.1321890559824754</v>
      </c>
      <c r="B573">
        <v>1729.3564453125</v>
      </c>
    </row>
    <row r="574" spans="1:2" x14ac:dyDescent="0.25">
      <c r="A574">
        <v>2.1360078713852104</v>
      </c>
      <c r="B574">
        <v>1732.0328369140625</v>
      </c>
    </row>
    <row r="575" spans="1:2" x14ac:dyDescent="0.25">
      <c r="A575">
        <v>2.1397796533046378</v>
      </c>
      <c r="B575">
        <v>1734.2940673828125</v>
      </c>
    </row>
    <row r="576" spans="1:2" x14ac:dyDescent="0.25">
      <c r="A576">
        <v>2.1473195324927268</v>
      </c>
      <c r="B576">
        <v>1733.4146728515625</v>
      </c>
    </row>
    <row r="577" spans="1:2" x14ac:dyDescent="0.25">
      <c r="A577">
        <v>2.1511212251066074</v>
      </c>
      <c r="B577">
        <v>1731.391845703125</v>
      </c>
    </row>
    <row r="578" spans="1:2" x14ac:dyDescent="0.25">
      <c r="A578">
        <v>2.1549634488789149</v>
      </c>
      <c r="B578">
        <v>1729.177734375</v>
      </c>
    </row>
    <row r="579" spans="1:2" x14ac:dyDescent="0.25">
      <c r="A579">
        <v>2.1587456345181524</v>
      </c>
      <c r="B579">
        <v>1725.8974609375</v>
      </c>
    </row>
    <row r="580" spans="1:2" x14ac:dyDescent="0.25">
      <c r="A580">
        <v>2.16265114758597</v>
      </c>
      <c r="B580">
        <v>1711.530029296875</v>
      </c>
    </row>
    <row r="581" spans="1:2" x14ac:dyDescent="0.25">
      <c r="A581">
        <v>2.166417944389655</v>
      </c>
      <c r="B581">
        <v>1691.7681884765625</v>
      </c>
    </row>
    <row r="582" spans="1:2" x14ac:dyDescent="0.25">
      <c r="A582">
        <v>2.1702213709568374</v>
      </c>
      <c r="B582">
        <v>1668.843994140625</v>
      </c>
    </row>
    <row r="583" spans="1:2" x14ac:dyDescent="0.25">
      <c r="A583">
        <v>2.1739706114833437</v>
      </c>
      <c r="B583">
        <v>1643.8812255859375</v>
      </c>
    </row>
    <row r="584" spans="1:2" x14ac:dyDescent="0.25">
      <c r="A584">
        <v>2.1776015096970114</v>
      </c>
      <c r="B584">
        <v>1619.0885009765625</v>
      </c>
    </row>
    <row r="585" spans="1:2" x14ac:dyDescent="0.25">
      <c r="A585">
        <v>2.1814773288145384</v>
      </c>
      <c r="B585">
        <v>1595.887939453125</v>
      </c>
    </row>
    <row r="586" spans="1:2" x14ac:dyDescent="0.25">
      <c r="A586">
        <v>2.1853006958446897</v>
      </c>
      <c r="B586">
        <v>1574.913330078125</v>
      </c>
    </row>
    <row r="587" spans="1:2" x14ac:dyDescent="0.25">
      <c r="A587">
        <v>2.1891166935733097</v>
      </c>
      <c r="B587">
        <v>1554.2213134765625</v>
      </c>
    </row>
    <row r="588" spans="1:2" x14ac:dyDescent="0.25">
      <c r="A588">
        <v>2.1929307406044649</v>
      </c>
      <c r="B588">
        <v>1533.725341796875</v>
      </c>
    </row>
    <row r="589" spans="1:2" x14ac:dyDescent="0.25">
      <c r="A589">
        <v>2.1966470360182391</v>
      </c>
      <c r="B589">
        <v>1514.5587158203125</v>
      </c>
    </row>
    <row r="590" spans="1:2" x14ac:dyDescent="0.25">
      <c r="A590">
        <v>2.2005111509509798</v>
      </c>
      <c r="B590">
        <v>1506.623291015625</v>
      </c>
    </row>
    <row r="591" spans="1:2" x14ac:dyDescent="0.25">
      <c r="A591">
        <v>2.2042014370652296</v>
      </c>
      <c r="B591">
        <v>1504.4747314453125</v>
      </c>
    </row>
    <row r="592" spans="1:2" x14ac:dyDescent="0.25">
      <c r="A592">
        <v>2.2079500273592472</v>
      </c>
      <c r="B592">
        <v>1505.870361328125</v>
      </c>
    </row>
    <row r="593" spans="1:2" x14ac:dyDescent="0.25">
      <c r="A593">
        <v>2.2118262799650994</v>
      </c>
      <c r="B593">
        <v>1509.708740234375</v>
      </c>
    </row>
    <row r="594" spans="1:2" x14ac:dyDescent="0.25">
      <c r="A594">
        <v>2.2155748702591174</v>
      </c>
      <c r="B594">
        <v>1514.2064208984375</v>
      </c>
    </row>
    <row r="595" spans="1:2" x14ac:dyDescent="0.25">
      <c r="A595">
        <v>2.2194454875167389</v>
      </c>
      <c r="B595">
        <v>1518.978759765625</v>
      </c>
    </row>
    <row r="596" spans="1:2" x14ac:dyDescent="0.25">
      <c r="A596">
        <v>2.223219870366119</v>
      </c>
      <c r="B596">
        <v>1523.9798583984375</v>
      </c>
    </row>
    <row r="597" spans="1:2" x14ac:dyDescent="0.25">
      <c r="A597">
        <v>2.226997937866265</v>
      </c>
      <c r="B597">
        <v>1529.4776611328125</v>
      </c>
    </row>
    <row r="598" spans="1:2" x14ac:dyDescent="0.25">
      <c r="A598">
        <v>2.2307890100161734</v>
      </c>
      <c r="B598">
        <v>1535.297119140625</v>
      </c>
    </row>
    <row r="599" spans="1:2" x14ac:dyDescent="0.25">
      <c r="A599">
        <v>2.2344110217191702</v>
      </c>
      <c r="B599">
        <v>1541.1934814453125</v>
      </c>
    </row>
    <row r="600" spans="1:2" x14ac:dyDescent="0.25">
      <c r="A600">
        <v>2.2381938575908955</v>
      </c>
      <c r="B600">
        <v>1547.169189453125</v>
      </c>
    </row>
    <row r="601" spans="1:2" x14ac:dyDescent="0.25">
      <c r="A601">
        <v>2.24196780695195</v>
      </c>
      <c r="B601">
        <v>1553.079833984375</v>
      </c>
    </row>
    <row r="602" spans="1:2" x14ac:dyDescent="0.25">
      <c r="A602">
        <v>2.2457716670074581</v>
      </c>
      <c r="B602">
        <v>1558.864013671875</v>
      </c>
    </row>
    <row r="603" spans="1:2" x14ac:dyDescent="0.25">
      <c r="A603">
        <v>2.2496678600762792</v>
      </c>
      <c r="B603">
        <v>1564.5579833984375</v>
      </c>
    </row>
    <row r="604" spans="1:2" x14ac:dyDescent="0.25">
      <c r="A604">
        <v>2.2534116819987178</v>
      </c>
      <c r="B604">
        <v>1570.1773681640625</v>
      </c>
    </row>
    <row r="605" spans="1:2" x14ac:dyDescent="0.25">
      <c r="A605">
        <v>2.2572718955365296</v>
      </c>
      <c r="B605">
        <v>1575.7286376953125</v>
      </c>
    </row>
    <row r="606" spans="1:2" x14ac:dyDescent="0.25">
      <c r="A606">
        <v>2.2610200523422219</v>
      </c>
      <c r="B606">
        <v>1581.208984375</v>
      </c>
    </row>
    <row r="607" spans="1:2" x14ac:dyDescent="0.25">
      <c r="A607">
        <v>2.2647298454311149</v>
      </c>
      <c r="B607">
        <v>1586.4959716796875</v>
      </c>
    </row>
    <row r="608" spans="1:2" x14ac:dyDescent="0.25">
      <c r="A608">
        <v>2.2685909259455777</v>
      </c>
      <c r="B608">
        <v>1591.580810546875</v>
      </c>
    </row>
    <row r="609" spans="1:2" x14ac:dyDescent="0.25">
      <c r="A609">
        <v>2.2723531711218459</v>
      </c>
      <c r="B609">
        <v>1596.5072021484375</v>
      </c>
    </row>
    <row r="610" spans="1:2" x14ac:dyDescent="0.25">
      <c r="A610">
        <v>2.2762311576809999</v>
      </c>
      <c r="B610">
        <v>1601.2891845703125</v>
      </c>
    </row>
    <row r="611" spans="1:2" x14ac:dyDescent="0.25">
      <c r="A611">
        <v>2.2800625442451716</v>
      </c>
      <c r="B611">
        <v>1606.0284423828125</v>
      </c>
    </row>
    <row r="612" spans="1:2" x14ac:dyDescent="0.25">
      <c r="A612">
        <v>2.2838354098854126</v>
      </c>
      <c r="B612">
        <v>1610.75244140625</v>
      </c>
    </row>
    <row r="613" spans="1:2" x14ac:dyDescent="0.25">
      <c r="A613">
        <v>2.2876475062191037</v>
      </c>
      <c r="B613">
        <v>1615.423095703125</v>
      </c>
    </row>
    <row r="614" spans="1:2" x14ac:dyDescent="0.25">
      <c r="A614">
        <v>2.291252178389084</v>
      </c>
      <c r="B614">
        <v>1620.01220703125</v>
      </c>
    </row>
    <row r="615" spans="1:2" x14ac:dyDescent="0.25">
      <c r="A615">
        <v>2.2950014189155898</v>
      </c>
      <c r="B615">
        <v>1624.4522705078125</v>
      </c>
    </row>
    <row r="616" spans="1:2" x14ac:dyDescent="0.25">
      <c r="A616">
        <v>2.2988224017599519</v>
      </c>
      <c r="B616">
        <v>1628.790771484375</v>
      </c>
    </row>
    <row r="617" spans="1:2" x14ac:dyDescent="0.25">
      <c r="A617">
        <v>2.3025768441463628</v>
      </c>
      <c r="B617">
        <v>1633.14794921875</v>
      </c>
    </row>
    <row r="618" spans="1:2" x14ac:dyDescent="0.25">
      <c r="A618">
        <v>2.3064713032618824</v>
      </c>
      <c r="B618">
        <v>1637.4473876953125</v>
      </c>
    </row>
    <row r="619" spans="1:2" x14ac:dyDescent="0.25">
      <c r="A619">
        <v>2.3102469865762383</v>
      </c>
      <c r="B619">
        <v>1641.7196044921875</v>
      </c>
    </row>
    <row r="620" spans="1:2" x14ac:dyDescent="0.25">
      <c r="A620">
        <v>2.3140447777951905</v>
      </c>
      <c r="B620">
        <v>1645.96875</v>
      </c>
    </row>
    <row r="621" spans="1:2" x14ac:dyDescent="0.25">
      <c r="A621">
        <v>2.3178273969227536</v>
      </c>
      <c r="B621">
        <v>1650.1153564453125</v>
      </c>
    </row>
    <row r="622" spans="1:2" x14ac:dyDescent="0.25">
      <c r="A622">
        <v>2.321520717455281</v>
      </c>
      <c r="B622">
        <v>1654.12353515625</v>
      </c>
    </row>
    <row r="623" spans="1:2" x14ac:dyDescent="0.25">
      <c r="A623">
        <v>2.3253796305281167</v>
      </c>
      <c r="B623">
        <v>1657.9739990234375</v>
      </c>
    </row>
    <row r="624" spans="1:2" x14ac:dyDescent="0.25">
      <c r="A624">
        <v>2.3291709194221877</v>
      </c>
      <c r="B624">
        <v>1661.706298828125</v>
      </c>
    </row>
    <row r="625" spans="1:2" x14ac:dyDescent="0.25">
      <c r="A625">
        <v>2.3330140101711456</v>
      </c>
      <c r="B625">
        <v>1665.325439453125</v>
      </c>
    </row>
    <row r="626" spans="1:2" x14ac:dyDescent="0.25">
      <c r="A626">
        <v>2.3368993660318313</v>
      </c>
      <c r="B626">
        <v>1668.897216796875</v>
      </c>
    </row>
    <row r="627" spans="1:2" x14ac:dyDescent="0.25">
      <c r="A627">
        <v>2.3406323507461342</v>
      </c>
      <c r="B627">
        <v>1672.4134521484375</v>
      </c>
    </row>
    <row r="628" spans="1:2" x14ac:dyDescent="0.25">
      <c r="A628">
        <v>2.344449865683893</v>
      </c>
      <c r="B628">
        <v>1675.763427734375</v>
      </c>
    </row>
    <row r="629" spans="1:2" x14ac:dyDescent="0.25">
      <c r="A629">
        <v>2.3481158764519194</v>
      </c>
      <c r="B629">
        <v>1679.0499267578125</v>
      </c>
    </row>
    <row r="630" spans="1:2" x14ac:dyDescent="0.25">
      <c r="A630">
        <v>2.3517940248930573</v>
      </c>
      <c r="B630">
        <v>1682.2225341796875</v>
      </c>
    </row>
    <row r="631" spans="1:2" x14ac:dyDescent="0.25">
      <c r="A631">
        <v>2.3556247612247412</v>
      </c>
      <c r="B631">
        <v>1685.1865234375</v>
      </c>
    </row>
    <row r="632" spans="1:2" x14ac:dyDescent="0.25">
      <c r="A632">
        <v>2.3593772529136876</v>
      </c>
      <c r="B632">
        <v>1688.0169677734375</v>
      </c>
    </row>
    <row r="633" spans="1:2" x14ac:dyDescent="0.25">
      <c r="A633">
        <v>2.3632478701713096</v>
      </c>
      <c r="B633">
        <v>1690.70068359375</v>
      </c>
    </row>
    <row r="634" spans="1:2" x14ac:dyDescent="0.25">
      <c r="A634">
        <v>2.36705433115677</v>
      </c>
      <c r="B634">
        <v>1693.2471923828125</v>
      </c>
    </row>
    <row r="635" spans="1:2" x14ac:dyDescent="0.25">
      <c r="A635">
        <v>2.3708675112112743</v>
      </c>
      <c r="B635">
        <v>1695.539794921875</v>
      </c>
    </row>
    <row r="636" spans="1:2" x14ac:dyDescent="0.25">
      <c r="A636">
        <v>2.3747175377734391</v>
      </c>
      <c r="B636">
        <v>1697.5457763671875</v>
      </c>
    </row>
    <row r="637" spans="1:2" x14ac:dyDescent="0.25">
      <c r="A637">
        <v>2.3783802973790249</v>
      </c>
      <c r="B637">
        <v>1699.3388671875</v>
      </c>
    </row>
    <row r="638" spans="1:2" x14ac:dyDescent="0.25">
      <c r="A638">
        <v>2.3822385602193723</v>
      </c>
      <c r="B638">
        <v>1701.0069580078125</v>
      </c>
    </row>
    <row r="639" spans="1:2" x14ac:dyDescent="0.25">
      <c r="A639">
        <v>2.38606799608608</v>
      </c>
      <c r="B639">
        <v>1702.581787109375</v>
      </c>
    </row>
    <row r="640" spans="1:2" x14ac:dyDescent="0.25">
      <c r="A640">
        <v>2.3898441128887615</v>
      </c>
      <c r="B640">
        <v>1704.073486328125</v>
      </c>
    </row>
    <row r="641" spans="1:2" x14ac:dyDescent="0.25">
      <c r="A641">
        <v>2.3937229664245661</v>
      </c>
      <c r="B641">
        <v>1705.6190185546875</v>
      </c>
    </row>
    <row r="642" spans="1:2" x14ac:dyDescent="0.25">
      <c r="A642">
        <v>2.3974598525337978</v>
      </c>
      <c r="B642">
        <v>1707.282958984375</v>
      </c>
    </row>
    <row r="643" spans="1:2" x14ac:dyDescent="0.25">
      <c r="A643">
        <v>2.401289288400505</v>
      </c>
      <c r="B643">
        <v>1708.9951171875</v>
      </c>
    </row>
    <row r="644" spans="1:2" x14ac:dyDescent="0.25">
      <c r="A644">
        <v>2.4049953968386326</v>
      </c>
      <c r="B644">
        <v>1710.8544921875</v>
      </c>
    </row>
    <row r="645" spans="1:2" x14ac:dyDescent="0.25">
      <c r="A645">
        <v>2.4086353983071338</v>
      </c>
      <c r="B645">
        <v>1712.9608154296875</v>
      </c>
    </row>
    <row r="646" spans="1:2" x14ac:dyDescent="0.25">
      <c r="A646">
        <v>2.4124641839413532</v>
      </c>
      <c r="B646">
        <v>1715.261474609375</v>
      </c>
    </row>
    <row r="647" spans="1:2" x14ac:dyDescent="0.25">
      <c r="A647">
        <v>2.416222527722693</v>
      </c>
      <c r="B647">
        <v>1717.7490234375</v>
      </c>
    </row>
    <row r="648" spans="1:2" x14ac:dyDescent="0.25">
      <c r="A648">
        <v>2.4200959626544298</v>
      </c>
      <c r="B648">
        <v>1720.383056640625</v>
      </c>
    </row>
    <row r="649" spans="1:2" x14ac:dyDescent="0.25">
      <c r="A649">
        <v>2.4239427380541541</v>
      </c>
      <c r="B649">
        <v>1723.1490478515625</v>
      </c>
    </row>
    <row r="650" spans="1:2" x14ac:dyDescent="0.25">
      <c r="A650">
        <v>2.427725790670042</v>
      </c>
      <c r="B650">
        <v>1726.0225830078125</v>
      </c>
    </row>
    <row r="651" spans="1:2" x14ac:dyDescent="0.25">
      <c r="A651">
        <v>2.4315693149073256</v>
      </c>
      <c r="B651">
        <v>1728.9630126953125</v>
      </c>
    </row>
    <row r="652" spans="1:2" x14ac:dyDescent="0.25">
      <c r="A652">
        <v>2.4352225377697523</v>
      </c>
      <c r="B652">
        <v>1731.954345703125</v>
      </c>
    </row>
    <row r="653" spans="1:2" x14ac:dyDescent="0.25">
      <c r="A653">
        <v>2.4390055903856407</v>
      </c>
      <c r="B653">
        <v>1734.9866943359375</v>
      </c>
    </row>
    <row r="654" spans="1:2" x14ac:dyDescent="0.25">
      <c r="A654">
        <v>2.4428660206676152</v>
      </c>
      <c r="B654">
        <v>1738.0140380859375</v>
      </c>
    </row>
    <row r="655" spans="1:2" x14ac:dyDescent="0.25">
      <c r="A655">
        <v>2.446649940260154</v>
      </c>
      <c r="B655">
        <v>1741.034912109375</v>
      </c>
    </row>
    <row r="656" spans="1:2" x14ac:dyDescent="0.25">
      <c r="A656">
        <v>2.4505296607726095</v>
      </c>
      <c r="B656">
        <v>1744.08251953125</v>
      </c>
    </row>
    <row r="657" spans="1:2" x14ac:dyDescent="0.25">
      <c r="A657">
        <v>2.4542632957194006</v>
      </c>
      <c r="B657">
        <v>1747.1888427734375</v>
      </c>
    </row>
    <row r="658" spans="1:2" x14ac:dyDescent="0.25">
      <c r="A658">
        <v>2.458067806007397</v>
      </c>
      <c r="B658">
        <v>1750.300048828125</v>
      </c>
    </row>
    <row r="659" spans="1:2" x14ac:dyDescent="0.25">
      <c r="A659">
        <v>2.4618187804872043</v>
      </c>
      <c r="B659">
        <v>1753.392578125</v>
      </c>
    </row>
    <row r="660" spans="1:2" x14ac:dyDescent="0.25">
      <c r="A660">
        <v>2.4654241028896728</v>
      </c>
      <c r="B660">
        <v>1756.487548828125</v>
      </c>
    </row>
    <row r="661" spans="1:2" x14ac:dyDescent="0.25">
      <c r="A661">
        <v>2.4692398838741298</v>
      </c>
      <c r="B661">
        <v>1759.540283203125</v>
      </c>
    </row>
    <row r="662" spans="1:2" x14ac:dyDescent="0.25">
      <c r="A662">
        <v>2.4730140499793469</v>
      </c>
      <c r="B662">
        <v>1762.5689697265625</v>
      </c>
    </row>
    <row r="663" spans="1:2" x14ac:dyDescent="0.25">
      <c r="A663">
        <v>2.4767836644571473</v>
      </c>
      <c r="B663">
        <v>1765.55908203125</v>
      </c>
    </row>
    <row r="664" spans="1:2" x14ac:dyDescent="0.25">
      <c r="A664">
        <v>2.4806401933441933</v>
      </c>
      <c r="B664">
        <v>1768.52734375</v>
      </c>
    </row>
    <row r="665" spans="1:2" x14ac:dyDescent="0.25">
      <c r="A665">
        <v>2.4844091575895053</v>
      </c>
      <c r="B665">
        <v>1771.526611328125</v>
      </c>
    </row>
    <row r="666" spans="1:2" x14ac:dyDescent="0.25">
      <c r="A666">
        <v>2.4882574501983683</v>
      </c>
      <c r="B666">
        <v>1774.4862060546875</v>
      </c>
    </row>
    <row r="667" spans="1:2" x14ac:dyDescent="0.25">
      <c r="A667">
        <v>2.4919971539817154</v>
      </c>
      <c r="B667">
        <v>1777.399658203125</v>
      </c>
    </row>
    <row r="668" spans="1:2" x14ac:dyDescent="0.25">
      <c r="A668">
        <v>2.4957554977630547</v>
      </c>
      <c r="B668">
        <v>1780.301513671875</v>
      </c>
    </row>
    <row r="669" spans="1:2" x14ac:dyDescent="0.25">
      <c r="A669">
        <v>2.4996454052511576</v>
      </c>
      <c r="B669">
        <v>1783.1407470703125</v>
      </c>
    </row>
    <row r="670" spans="1:2" x14ac:dyDescent="0.25">
      <c r="A670">
        <v>2.5034061332182871</v>
      </c>
      <c r="B670">
        <v>1785.92236328125</v>
      </c>
    </row>
    <row r="671" spans="1:2" x14ac:dyDescent="0.25">
      <c r="A671">
        <v>2.5072721988484918</v>
      </c>
      <c r="B671">
        <v>1788.630859375</v>
      </c>
    </row>
    <row r="672" spans="1:2" x14ac:dyDescent="0.25">
      <c r="A672">
        <v>2.5110756254156743</v>
      </c>
      <c r="B672">
        <v>1791.3275146484375</v>
      </c>
    </row>
    <row r="673" spans="1:2" x14ac:dyDescent="0.25">
      <c r="A673">
        <v>2.5148402547777327</v>
      </c>
      <c r="B673">
        <v>1793.998046875</v>
      </c>
    </row>
    <row r="674" spans="1:2" x14ac:dyDescent="0.25">
      <c r="A674">
        <v>2.5186874636657821</v>
      </c>
      <c r="B674">
        <v>1796.4976806640625</v>
      </c>
    </row>
    <row r="675" spans="1:2" x14ac:dyDescent="0.25">
      <c r="A675">
        <v>2.5223270316459581</v>
      </c>
      <c r="B675">
        <v>1798.7503662109375</v>
      </c>
    </row>
    <row r="676" spans="1:2" x14ac:dyDescent="0.25">
      <c r="A676">
        <v>2.5260767056607896</v>
      </c>
      <c r="B676">
        <v>1800.5438232421875</v>
      </c>
    </row>
    <row r="677" spans="1:2" x14ac:dyDescent="0.25">
      <c r="A677">
        <v>2.5298885852503177</v>
      </c>
      <c r="B677">
        <v>1801.76806640625</v>
      </c>
    </row>
    <row r="678" spans="1:2" x14ac:dyDescent="0.25">
      <c r="A678">
        <v>2.5375608951218207</v>
      </c>
      <c r="B678">
        <v>1801.162841796875</v>
      </c>
    </row>
    <row r="679" spans="1:2" x14ac:dyDescent="0.25">
      <c r="A679">
        <v>2.5413482826209628</v>
      </c>
      <c r="B679">
        <v>1796.9718017578125</v>
      </c>
    </row>
    <row r="680" spans="1:2" x14ac:dyDescent="0.25">
      <c r="A680">
        <v>2.5452095798795882</v>
      </c>
      <c r="B680">
        <v>1792.2044677734375</v>
      </c>
    </row>
    <row r="681" spans="1:2" x14ac:dyDescent="0.25">
      <c r="A681">
        <v>2.5489594706385823</v>
      </c>
      <c r="B681">
        <v>1787.362548828125</v>
      </c>
    </row>
    <row r="682" spans="1:2" x14ac:dyDescent="0.25">
      <c r="A682">
        <v>2.5526237474533069</v>
      </c>
      <c r="B682">
        <v>1782.5440673828125</v>
      </c>
    </row>
    <row r="683" spans="1:2" x14ac:dyDescent="0.25">
      <c r="A683">
        <v>2.5565164726155252</v>
      </c>
      <c r="B683">
        <v>1777.93310546875</v>
      </c>
    </row>
    <row r="684" spans="1:2" x14ac:dyDescent="0.25">
      <c r="A684">
        <v>2.5603042936029929</v>
      </c>
      <c r="B684">
        <v>1773.64111328125</v>
      </c>
    </row>
    <row r="685" spans="1:2" x14ac:dyDescent="0.25">
      <c r="A685">
        <v>2.564132429004724</v>
      </c>
      <c r="B685">
        <v>1769.771484375</v>
      </c>
    </row>
    <row r="686" spans="1:2" x14ac:dyDescent="0.25">
      <c r="A686">
        <v>2.5679581802206655</v>
      </c>
      <c r="B686">
        <v>1766.52685546875</v>
      </c>
    </row>
    <row r="687" spans="1:2" x14ac:dyDescent="0.25">
      <c r="A687">
        <v>2.5716870467958768</v>
      </c>
      <c r="B687">
        <v>1764.0626220703125</v>
      </c>
    </row>
    <row r="688" spans="1:2" x14ac:dyDescent="0.25">
      <c r="A688">
        <v>2.5791692720366854</v>
      </c>
      <c r="B688">
        <v>1765.681396484375</v>
      </c>
    </row>
    <row r="689" spans="1:2" x14ac:dyDescent="0.25">
      <c r="A689">
        <v>2.5828987888443851</v>
      </c>
      <c r="B689">
        <v>1768.7598876953125</v>
      </c>
    </row>
    <row r="690" spans="1:2" x14ac:dyDescent="0.25">
      <c r="A690">
        <v>2.5867173875029574</v>
      </c>
      <c r="B690">
        <v>1771.98193359375</v>
      </c>
    </row>
    <row r="691" spans="1:2" x14ac:dyDescent="0.25">
      <c r="A691">
        <v>2.5904627266345344</v>
      </c>
      <c r="B691">
        <v>1775.2347412109375</v>
      </c>
    </row>
    <row r="692" spans="1:2" x14ac:dyDescent="0.25">
      <c r="A692">
        <v>2.5943719243531183</v>
      </c>
      <c r="B692">
        <v>1778.493408203125</v>
      </c>
    </row>
    <row r="693" spans="1:2" x14ac:dyDescent="0.25">
      <c r="A693">
        <v>2.5981675481304434</v>
      </c>
      <c r="B693">
        <v>1781.818115234375</v>
      </c>
    </row>
    <row r="694" spans="1:2" x14ac:dyDescent="0.25">
      <c r="A694">
        <v>2.6019768267900192</v>
      </c>
      <c r="B694">
        <v>1785.1707763671875</v>
      </c>
    </row>
    <row r="695" spans="1:2" x14ac:dyDescent="0.25">
      <c r="A695">
        <v>2.6057659482424631</v>
      </c>
      <c r="B695">
        <v>1788.54541015625</v>
      </c>
    </row>
    <row r="696" spans="1:2" x14ac:dyDescent="0.25">
      <c r="A696">
        <v>2.6094072501759409</v>
      </c>
      <c r="B696">
        <v>1791.8956298828125</v>
      </c>
    </row>
    <row r="697" spans="1:2" x14ac:dyDescent="0.25">
      <c r="A697">
        <v>2.6132603111563832</v>
      </c>
      <c r="B697">
        <v>1795.2076416015625</v>
      </c>
    </row>
    <row r="698" spans="1:2" x14ac:dyDescent="0.25">
      <c r="A698">
        <v>2.6170728409783997</v>
      </c>
      <c r="B698">
        <v>1798.4454345703125</v>
      </c>
    </row>
    <row r="699" spans="1:2" x14ac:dyDescent="0.25">
      <c r="A699">
        <v>2.6208881884745314</v>
      </c>
      <c r="B699">
        <v>1801.584716796875</v>
      </c>
    </row>
    <row r="700" spans="1:2" x14ac:dyDescent="0.25">
      <c r="A700">
        <v>2.6247581554996651</v>
      </c>
      <c r="B700">
        <v>1804.707275390625</v>
      </c>
    </row>
    <row r="701" spans="1:2" x14ac:dyDescent="0.25">
      <c r="A701">
        <v>2.6284887560281782</v>
      </c>
      <c r="B701">
        <v>1807.84326171875</v>
      </c>
    </row>
    <row r="702" spans="1:2" x14ac:dyDescent="0.25">
      <c r="A702">
        <v>2.6323199258481873</v>
      </c>
      <c r="B702">
        <v>1810.9066162109375</v>
      </c>
    </row>
    <row r="703" spans="1:2" x14ac:dyDescent="0.25">
      <c r="A703">
        <v>2.6359987245218135</v>
      </c>
      <c r="B703">
        <v>1813.882568359375</v>
      </c>
    </row>
    <row r="704" spans="1:2" x14ac:dyDescent="0.25">
      <c r="A704">
        <v>2.6396842422644835</v>
      </c>
      <c r="B704">
        <v>1816.8055419921875</v>
      </c>
    </row>
    <row r="705" spans="1:2" x14ac:dyDescent="0.25">
      <c r="A705">
        <v>2.6435210474327229</v>
      </c>
      <c r="B705">
        <v>1819.6357421875</v>
      </c>
    </row>
    <row r="706" spans="1:2" x14ac:dyDescent="0.25">
      <c r="A706">
        <v>2.6472791744699</v>
      </c>
      <c r="B706">
        <v>1822.4200439453125</v>
      </c>
    </row>
    <row r="707" spans="1:2" x14ac:dyDescent="0.25">
      <c r="A707">
        <v>2.6511584614940298</v>
      </c>
      <c r="B707">
        <v>1825.1710205078125</v>
      </c>
    </row>
    <row r="708" spans="1:2" x14ac:dyDescent="0.25">
      <c r="A708">
        <v>2.6549922322439916</v>
      </c>
      <c r="B708">
        <v>1827.938232421875</v>
      </c>
    </row>
    <row r="709" spans="1:2" x14ac:dyDescent="0.25">
      <c r="A709">
        <v>2.6587687825349984</v>
      </c>
      <c r="B709">
        <v>1830.724365234375</v>
      </c>
    </row>
    <row r="710" spans="1:2" x14ac:dyDescent="0.25">
      <c r="A710">
        <v>2.6625951839834281</v>
      </c>
      <c r="B710">
        <v>1833.4619140625</v>
      </c>
    </row>
    <row r="711" spans="1:2" x14ac:dyDescent="0.25">
      <c r="A711">
        <v>2.6662739826570543</v>
      </c>
      <c r="B711">
        <v>1836.2103271484375</v>
      </c>
    </row>
    <row r="712" spans="1:2" x14ac:dyDescent="0.25">
      <c r="A712">
        <v>2.6700609366678711</v>
      </c>
      <c r="B712">
        <v>1838.90576171875</v>
      </c>
    </row>
    <row r="713" spans="1:2" x14ac:dyDescent="0.25">
      <c r="A713">
        <v>2.6738871213721382</v>
      </c>
      <c r="B713">
        <v>1841.56591796875</v>
      </c>
    </row>
    <row r="714" spans="1:2" x14ac:dyDescent="0.25">
      <c r="A714">
        <v>2.677663671663145</v>
      </c>
      <c r="B714">
        <v>1844.2066650390625</v>
      </c>
    </row>
    <row r="715" spans="1:2" x14ac:dyDescent="0.25">
      <c r="A715">
        <v>2.6815587810111525</v>
      </c>
      <c r="B715">
        <v>1846.80078125</v>
      </c>
    </row>
    <row r="716" spans="1:2" x14ac:dyDescent="0.25">
      <c r="A716">
        <v>2.6853101889792859</v>
      </c>
      <c r="B716">
        <v>1849.40380859375</v>
      </c>
    </row>
    <row r="717" spans="1:2" x14ac:dyDescent="0.25">
      <c r="A717">
        <v>2.6891146992672819</v>
      </c>
      <c r="B717">
        <v>1851.9959716796875</v>
      </c>
    </row>
    <row r="718" spans="1:2" x14ac:dyDescent="0.25">
      <c r="A718">
        <v>2.6928741267694352</v>
      </c>
      <c r="B718">
        <v>1854.5877685546875</v>
      </c>
    </row>
    <row r="719" spans="1:2" x14ac:dyDescent="0.25">
      <c r="A719">
        <v>2.6965284333526753</v>
      </c>
      <c r="B719">
        <v>1857.174560546875</v>
      </c>
    </row>
    <row r="720" spans="1:2" x14ac:dyDescent="0.25">
      <c r="A720">
        <v>2.7003531008478032</v>
      </c>
      <c r="B720">
        <v>1859.701171875</v>
      </c>
    </row>
    <row r="721" spans="1:2" x14ac:dyDescent="0.25">
      <c r="A721">
        <v>2.7041192474190003</v>
      </c>
      <c r="B721">
        <v>1862.1927490234375</v>
      </c>
    </row>
    <row r="722" spans="1:2" x14ac:dyDescent="0.25">
      <c r="A722">
        <v>2.7079415307283385</v>
      </c>
      <c r="B722">
        <v>1864.660400390625</v>
      </c>
    </row>
    <row r="723" spans="1:2" x14ac:dyDescent="0.25">
      <c r="A723">
        <v>2.7118073796143807</v>
      </c>
      <c r="B723">
        <v>1867.1351318359375</v>
      </c>
    </row>
    <row r="724" spans="1:2" x14ac:dyDescent="0.25">
      <c r="A724">
        <v>2.7155826294404113</v>
      </c>
      <c r="B724">
        <v>1869.6510009765625</v>
      </c>
    </row>
    <row r="725" spans="1:2" x14ac:dyDescent="0.25">
      <c r="A725">
        <v>2.7194298383284607</v>
      </c>
      <c r="B725">
        <v>1872.181884765625</v>
      </c>
    </row>
    <row r="726" spans="1:2" x14ac:dyDescent="0.25">
      <c r="A726">
        <v>2.7230930314223718</v>
      </c>
      <c r="B726">
        <v>1874.74755859375</v>
      </c>
    </row>
    <row r="727" spans="1:2" x14ac:dyDescent="0.25">
      <c r="A727">
        <v>2.7268307845082544</v>
      </c>
      <c r="B727">
        <v>1877.263671875</v>
      </c>
    </row>
    <row r="728" spans="1:2" x14ac:dyDescent="0.25">
      <c r="A728">
        <v>2.7307029189750152</v>
      </c>
      <c r="B728">
        <v>1879.7537841796875</v>
      </c>
    </row>
    <row r="729" spans="1:2" x14ac:dyDescent="0.25">
      <c r="A729">
        <v>2.734471449732002</v>
      </c>
      <c r="B729">
        <v>1882.2274169921875</v>
      </c>
    </row>
    <row r="730" spans="1:2" x14ac:dyDescent="0.25">
      <c r="A730">
        <v>2.7383633079175693</v>
      </c>
      <c r="B730">
        <v>1884.6727294921875</v>
      </c>
    </row>
    <row r="731" spans="1:2" x14ac:dyDescent="0.25">
      <c r="A731">
        <v>2.7421561140207791</v>
      </c>
      <c r="B731">
        <v>1887.155517578125</v>
      </c>
    </row>
    <row r="732" spans="1:2" x14ac:dyDescent="0.25">
      <c r="A732">
        <v>2.7459317973351354</v>
      </c>
      <c r="B732">
        <v>1889.6392822265625</v>
      </c>
    </row>
    <row r="733" spans="1:2" x14ac:dyDescent="0.25">
      <c r="A733">
        <v>2.7497241699500199</v>
      </c>
      <c r="B733">
        <v>1892.123046875</v>
      </c>
    </row>
    <row r="734" spans="1:2" x14ac:dyDescent="0.25">
      <c r="A734">
        <v>2.7533589695586165</v>
      </c>
      <c r="B734">
        <v>1894.5943603515625</v>
      </c>
    </row>
    <row r="735" spans="1:2" x14ac:dyDescent="0.25">
      <c r="A735">
        <v>2.7571747505430735</v>
      </c>
      <c r="B735">
        <v>1897.029296875</v>
      </c>
    </row>
    <row r="736" spans="1:2" x14ac:dyDescent="0.25">
      <c r="A736">
        <v>2.7609430645558977</v>
      </c>
      <c r="B736">
        <v>1899.44189453125</v>
      </c>
    </row>
    <row r="737" spans="1:2" x14ac:dyDescent="0.25">
      <c r="A737">
        <v>2.7647516929829852</v>
      </c>
      <c r="B737">
        <v>1901.8240966796875</v>
      </c>
    </row>
    <row r="738" spans="1:2" x14ac:dyDescent="0.25">
      <c r="A738">
        <v>2.768655472097501</v>
      </c>
      <c r="B738">
        <v>1904.222900390625</v>
      </c>
    </row>
    <row r="739" spans="1:2" x14ac:dyDescent="0.25">
      <c r="A739">
        <v>2.7724021116940545</v>
      </c>
      <c r="B739">
        <v>1906.678955078125</v>
      </c>
    </row>
    <row r="740" spans="1:2" x14ac:dyDescent="0.25">
      <c r="A740">
        <v>2.7762387001181312</v>
      </c>
      <c r="B740">
        <v>1909.1212158203125</v>
      </c>
    </row>
    <row r="741" spans="1:2" x14ac:dyDescent="0.25">
      <c r="A741">
        <v>2.7799508773928143</v>
      </c>
      <c r="B741">
        <v>1911.5303955078125</v>
      </c>
    </row>
    <row r="742" spans="1:2" x14ac:dyDescent="0.25">
      <c r="A742">
        <v>2.7836379123446235</v>
      </c>
      <c r="B742">
        <v>1913.923583984375</v>
      </c>
    </row>
    <row r="743" spans="1:2" x14ac:dyDescent="0.25">
      <c r="A743">
        <v>2.7875080961139198</v>
      </c>
      <c r="B743">
        <v>1916.278564453125</v>
      </c>
    </row>
    <row r="744" spans="1:2" x14ac:dyDescent="0.25">
      <c r="A744">
        <v>2.791289631520669</v>
      </c>
      <c r="B744">
        <v>1918.57470703125</v>
      </c>
    </row>
    <row r="745" spans="1:2" x14ac:dyDescent="0.25">
      <c r="A745">
        <v>2.795156347383362</v>
      </c>
      <c r="B745">
        <v>1920.8436279296875</v>
      </c>
    </row>
    <row r="746" spans="1:2" x14ac:dyDescent="0.25">
      <c r="A746">
        <v>2.7989621581363346</v>
      </c>
      <c r="B746">
        <v>1923.1337890625</v>
      </c>
    </row>
    <row r="747" spans="1:2" x14ac:dyDescent="0.25">
      <c r="A747">
        <v>2.8027488954029889</v>
      </c>
      <c r="B747">
        <v>1925.4442138671875</v>
      </c>
    </row>
    <row r="748" spans="1:2" x14ac:dyDescent="0.25">
      <c r="A748">
        <v>2.8065703117356762</v>
      </c>
      <c r="B748">
        <v>1927.7138671875</v>
      </c>
    </row>
    <row r="749" spans="1:2" x14ac:dyDescent="0.25">
      <c r="A749">
        <v>2.8101977420427406</v>
      </c>
      <c r="B749">
        <v>1929.9581298828125</v>
      </c>
    </row>
    <row r="750" spans="1:2" x14ac:dyDescent="0.25">
      <c r="A750">
        <v>2.8139667062880527</v>
      </c>
      <c r="B750">
        <v>1932.203369140625</v>
      </c>
    </row>
    <row r="751" spans="1:2" x14ac:dyDescent="0.25">
      <c r="A751">
        <v>2.817799393317201</v>
      </c>
      <c r="B751">
        <v>1934.459228515625</v>
      </c>
    </row>
    <row r="752" spans="1:2" x14ac:dyDescent="0.25">
      <c r="A752">
        <v>2.8215640226792589</v>
      </c>
      <c r="B752">
        <v>1936.6993408203125</v>
      </c>
    </row>
    <row r="753" spans="1:2" x14ac:dyDescent="0.25">
      <c r="A753">
        <v>2.8254506790049212</v>
      </c>
      <c r="B753">
        <v>1938.9022216796875</v>
      </c>
    </row>
    <row r="754" spans="1:2" x14ac:dyDescent="0.25">
      <c r="A754">
        <v>2.8292218106918603</v>
      </c>
      <c r="B754">
        <v>1941.1856689453125</v>
      </c>
    </row>
    <row r="755" spans="1:2" x14ac:dyDescent="0.25">
      <c r="A755">
        <v>2.8330295721422973</v>
      </c>
      <c r="B755">
        <v>1943.4700927734375</v>
      </c>
    </row>
    <row r="756" spans="1:2" x14ac:dyDescent="0.25">
      <c r="A756">
        <v>2.8368063391774667</v>
      </c>
      <c r="B756">
        <v>1945.7105712890625</v>
      </c>
    </row>
    <row r="757" spans="1:2" x14ac:dyDescent="0.25">
      <c r="A757">
        <v>2.8404675815739138</v>
      </c>
      <c r="B757">
        <v>1947.95947265625</v>
      </c>
    </row>
    <row r="758" spans="1:2" x14ac:dyDescent="0.25">
      <c r="A758">
        <v>2.8443169579035903</v>
      </c>
      <c r="B758">
        <v>1950.1507568359375</v>
      </c>
    </row>
    <row r="759" spans="1:2" x14ac:dyDescent="0.25">
      <c r="A759">
        <v>2.848115832843356</v>
      </c>
      <c r="B759">
        <v>1952.2938232421875</v>
      </c>
    </row>
    <row r="760" spans="1:2" x14ac:dyDescent="0.25">
      <c r="A760">
        <v>2.8519472194075282</v>
      </c>
      <c r="B760">
        <v>1954.373779296875</v>
      </c>
    </row>
    <row r="761" spans="1:2" x14ac:dyDescent="0.25">
      <c r="A761">
        <v>2.8558137185260581</v>
      </c>
      <c r="B761">
        <v>1956.41357421875</v>
      </c>
    </row>
    <row r="762" spans="1:2" x14ac:dyDescent="0.25">
      <c r="A762">
        <v>2.8595514716119408</v>
      </c>
      <c r="B762">
        <v>1958.44970703125</v>
      </c>
    </row>
    <row r="763" spans="1:2" x14ac:dyDescent="0.25">
      <c r="A763">
        <v>2.8633897939893194</v>
      </c>
      <c r="B763">
        <v>1960.4622802734375</v>
      </c>
    </row>
    <row r="764" spans="1:2" x14ac:dyDescent="0.25">
      <c r="A764">
        <v>2.8670781294061043</v>
      </c>
      <c r="B764">
        <v>1962.41845703125</v>
      </c>
    </row>
    <row r="765" spans="1:2" x14ac:dyDescent="0.25">
      <c r="A765">
        <v>2.8707725336594456</v>
      </c>
      <c r="B765">
        <v>1964.3209228515625</v>
      </c>
    </row>
    <row r="766" spans="1:2" x14ac:dyDescent="0.25">
      <c r="A766">
        <v>2.874603269991129</v>
      </c>
      <c r="B766">
        <v>1966.1746826171875</v>
      </c>
    </row>
    <row r="767" spans="1:2" x14ac:dyDescent="0.25">
      <c r="A767">
        <v>2.8783371216820828</v>
      </c>
      <c r="B767">
        <v>1967.9781494140625</v>
      </c>
    </row>
    <row r="768" spans="1:2" x14ac:dyDescent="0.25">
      <c r="A768">
        <v>2.8822027538239623</v>
      </c>
      <c r="B768">
        <v>1969.7581787109375</v>
      </c>
    </row>
    <row r="769" spans="1:2" x14ac:dyDescent="0.25">
      <c r="A769">
        <v>2.8859923087647319</v>
      </c>
      <c r="B769">
        <v>1971.581787109375</v>
      </c>
    </row>
    <row r="770" spans="1:2" x14ac:dyDescent="0.25">
      <c r="A770">
        <v>2.8897755781247829</v>
      </c>
      <c r="B770">
        <v>1973.389892578125</v>
      </c>
    </row>
    <row r="771" spans="1:2" x14ac:dyDescent="0.25">
      <c r="A771">
        <v>2.8936019795732122</v>
      </c>
      <c r="B771">
        <v>1975.17236328125</v>
      </c>
    </row>
    <row r="772" spans="1:2" x14ac:dyDescent="0.25">
      <c r="A772">
        <v>2.897241330809226</v>
      </c>
      <c r="B772">
        <v>1976.9520263671875</v>
      </c>
    </row>
    <row r="773" spans="1:2" x14ac:dyDescent="0.25">
      <c r="A773">
        <v>2.9010935248130174</v>
      </c>
      <c r="B773">
        <v>1978.65380859375</v>
      </c>
    </row>
    <row r="774" spans="1:2" x14ac:dyDescent="0.25">
      <c r="A774">
        <v>2.9049498369559008</v>
      </c>
      <c r="B774">
        <v>1980.3743896484375</v>
      </c>
    </row>
    <row r="775" spans="1:2" x14ac:dyDescent="0.25">
      <c r="A775">
        <v>2.9087461109657138</v>
      </c>
      <c r="B775">
        <v>1982.08056640625</v>
      </c>
    </row>
    <row r="776" spans="1:2" x14ac:dyDescent="0.25">
      <c r="A776">
        <v>2.9126329840355387</v>
      </c>
      <c r="B776">
        <v>1983.8115234375</v>
      </c>
    </row>
    <row r="777" spans="1:2" x14ac:dyDescent="0.25">
      <c r="A777">
        <v>2.9163798403762549</v>
      </c>
      <c r="B777">
        <v>1985.626708984375</v>
      </c>
    </row>
    <row r="778" spans="1:2" x14ac:dyDescent="0.25">
      <c r="A778">
        <v>2.9202151283353555</v>
      </c>
      <c r="B778">
        <v>1987.4710693359375</v>
      </c>
    </row>
    <row r="779" spans="1:2" x14ac:dyDescent="0.25">
      <c r="A779">
        <v>2.9239329409582688</v>
      </c>
      <c r="B779">
        <v>1989.3377685546875</v>
      </c>
    </row>
    <row r="780" spans="1:2" x14ac:dyDescent="0.25">
      <c r="A780">
        <v>2.9276030698653868</v>
      </c>
      <c r="B780">
        <v>1991.230224609375</v>
      </c>
    </row>
    <row r="781" spans="1:2" x14ac:dyDescent="0.25">
      <c r="A781">
        <v>2.931440742010277</v>
      </c>
      <c r="B781">
        <v>1993.1492919921875</v>
      </c>
    </row>
    <row r="782" spans="1:2" x14ac:dyDescent="0.25">
      <c r="A782">
        <v>2.9351782783519966</v>
      </c>
      <c r="B782">
        <v>1995.0977783203125</v>
      </c>
    </row>
    <row r="783" spans="1:2" x14ac:dyDescent="0.25">
      <c r="A783">
        <v>2.9390488956096186</v>
      </c>
      <c r="B783">
        <v>1997.0640869140625</v>
      </c>
    </row>
    <row r="784" spans="1:2" x14ac:dyDescent="0.25">
      <c r="A784">
        <v>2.9428670607798653</v>
      </c>
      <c r="B784">
        <v>1999.0794677734375</v>
      </c>
    </row>
    <row r="785" spans="1:2" x14ac:dyDescent="0.25">
      <c r="A785">
        <v>2.9466160845622085</v>
      </c>
      <c r="B785">
        <v>2001.128662109375</v>
      </c>
    </row>
    <row r="786" spans="1:2" x14ac:dyDescent="0.25">
      <c r="A786">
        <v>2.9504565743812141</v>
      </c>
      <c r="B786">
        <v>2003.1622314453125</v>
      </c>
    </row>
    <row r="787" spans="1:2" x14ac:dyDescent="0.25">
      <c r="A787">
        <v>2.9541414418913958</v>
      </c>
      <c r="B787">
        <v>2005.1583251953125</v>
      </c>
    </row>
    <row r="788" spans="1:2" x14ac:dyDescent="0.25">
      <c r="A788">
        <v>2.9579227605539824</v>
      </c>
      <c r="B788">
        <v>2007.07861328125</v>
      </c>
    </row>
    <row r="789" spans="1:2" x14ac:dyDescent="0.25">
      <c r="A789">
        <v>2.9617710531628454</v>
      </c>
      <c r="B789">
        <v>2008.9599609375</v>
      </c>
    </row>
    <row r="790" spans="1:2" x14ac:dyDescent="0.25">
      <c r="A790">
        <v>2.965554539267059</v>
      </c>
      <c r="B790">
        <v>2010.80810546875</v>
      </c>
    </row>
    <row r="791" spans="1:2" x14ac:dyDescent="0.25">
      <c r="A791">
        <v>2.9694542002424837</v>
      </c>
      <c r="B791">
        <v>2012.633544921875</v>
      </c>
    </row>
    <row r="792" spans="1:2" x14ac:dyDescent="0.25">
      <c r="A792">
        <v>2.9731995393740607</v>
      </c>
      <c r="B792">
        <v>2014.482421875</v>
      </c>
    </row>
    <row r="793" spans="1:2" x14ac:dyDescent="0.25">
      <c r="A793">
        <v>2.9770109854752635</v>
      </c>
      <c r="B793">
        <v>2016.342529296875</v>
      </c>
    </row>
    <row r="794" spans="1:2" x14ac:dyDescent="0.25">
      <c r="A794">
        <v>2.9807871022779451</v>
      </c>
      <c r="B794">
        <v>2018.1676025390625</v>
      </c>
    </row>
    <row r="795" spans="1:2" x14ac:dyDescent="0.25">
      <c r="A795">
        <v>2.9844253697931453</v>
      </c>
      <c r="B795">
        <v>2019.9908447265625</v>
      </c>
    </row>
    <row r="796" spans="1:2" x14ac:dyDescent="0.25">
      <c r="A796">
        <v>2.9882489535674597</v>
      </c>
      <c r="B796">
        <v>2021.7750244140625</v>
      </c>
    </row>
    <row r="797" spans="1:2" x14ac:dyDescent="0.25">
      <c r="A797">
        <v>2.992021602463538</v>
      </c>
      <c r="B797">
        <v>2023.5546875</v>
      </c>
    </row>
    <row r="798" spans="1:2" x14ac:dyDescent="0.25">
      <c r="A798">
        <v>2.9958211276357916</v>
      </c>
      <c r="B798">
        <v>2025.342529296875</v>
      </c>
    </row>
    <row r="799" spans="1:2" x14ac:dyDescent="0.25">
      <c r="A799">
        <v>2.9996767895461867</v>
      </c>
      <c r="B799">
        <v>2027.1259765625</v>
      </c>
    </row>
    <row r="800" spans="1:2" x14ac:dyDescent="0.25">
      <c r="A800">
        <v>3.0034227789102519</v>
      </c>
      <c r="B800">
        <v>2028.9676513671875</v>
      </c>
    </row>
    <row r="801" spans="1:2" x14ac:dyDescent="0.25">
      <c r="A801">
        <v>3.0072448454754275</v>
      </c>
      <c r="B801">
        <v>2030.7755126953125</v>
      </c>
    </row>
    <row r="802" spans="1:2" x14ac:dyDescent="0.25">
      <c r="A802">
        <v>3.0109689436790594</v>
      </c>
      <c r="B802">
        <v>2032.54248046875</v>
      </c>
    </row>
    <row r="803" spans="1:2" x14ac:dyDescent="0.25">
      <c r="A803">
        <v>3.014717533973077</v>
      </c>
      <c r="B803">
        <v>2034.2738037109375</v>
      </c>
    </row>
    <row r="804" spans="1:2" x14ac:dyDescent="0.25">
      <c r="A804">
        <v>3.0185905354164886</v>
      </c>
      <c r="B804">
        <v>2035.9630126953125</v>
      </c>
    </row>
    <row r="805" spans="1:2" x14ac:dyDescent="0.25">
      <c r="A805">
        <v>3.0223701201257738</v>
      </c>
      <c r="B805">
        <v>2037.6280517578125</v>
      </c>
    </row>
    <row r="806" spans="1:2" x14ac:dyDescent="0.25">
      <c r="A806">
        <v>3.0262650127296187</v>
      </c>
      <c r="B806">
        <v>2039.2674560546875</v>
      </c>
    </row>
    <row r="807" spans="1:2" x14ac:dyDescent="0.25">
      <c r="A807">
        <v>3.03007234069173</v>
      </c>
      <c r="B807">
        <v>2040.9578857421875</v>
      </c>
    </row>
    <row r="808" spans="1:2" x14ac:dyDescent="0.25">
      <c r="A808">
        <v>3.0338374035421136</v>
      </c>
      <c r="B808">
        <v>2042.675537109375</v>
      </c>
    </row>
    <row r="809" spans="1:2" x14ac:dyDescent="0.25">
      <c r="A809">
        <v>3.0376479826666656</v>
      </c>
      <c r="B809">
        <v>2044.3768310546875</v>
      </c>
    </row>
    <row r="810" spans="1:2" x14ac:dyDescent="0.25">
      <c r="A810">
        <v>3.0412725952996147</v>
      </c>
      <c r="B810">
        <v>2046.092529296875</v>
      </c>
    </row>
    <row r="811" spans="1:2" x14ac:dyDescent="0.25">
      <c r="A811">
        <v>3.0450231362910971</v>
      </c>
      <c r="B811">
        <v>2047.7764892578125</v>
      </c>
    </row>
    <row r="812" spans="1:2" x14ac:dyDescent="0.25">
      <c r="A812">
        <v>3.0488213609983745</v>
      </c>
      <c r="B812">
        <v>2049.46337890625</v>
      </c>
    </row>
    <row r="813" spans="1:2" x14ac:dyDescent="0.25">
      <c r="A813">
        <v>3.0525779708264125</v>
      </c>
      <c r="B813">
        <v>2051.1396484375</v>
      </c>
    </row>
    <row r="814" spans="1:2" x14ac:dyDescent="0.25">
      <c r="A814">
        <v>3.0564637601754239</v>
      </c>
      <c r="B814">
        <v>2052.809326171875</v>
      </c>
    </row>
    <row r="815" spans="1:2" x14ac:dyDescent="0.25">
      <c r="A815">
        <v>3.0602283895374818</v>
      </c>
      <c r="B815">
        <v>2054.524169921875</v>
      </c>
    </row>
    <row r="816" spans="1:2" x14ac:dyDescent="0.25">
      <c r="A816">
        <v>3.0640805835412737</v>
      </c>
      <c r="B816">
        <v>2056.19580078125</v>
      </c>
    </row>
    <row r="817" spans="1:2" x14ac:dyDescent="0.25">
      <c r="A817">
        <v>3.0678389273226134</v>
      </c>
      <c r="B817">
        <v>2057.822021484375</v>
      </c>
    </row>
    <row r="818" spans="1:2" x14ac:dyDescent="0.25">
      <c r="A818">
        <v>3.0715214106470055</v>
      </c>
      <c r="B818">
        <v>2059.382568359375</v>
      </c>
    </row>
    <row r="819" spans="1:2" x14ac:dyDescent="0.25">
      <c r="A819">
        <v>3.0754169534833387</v>
      </c>
      <c r="B819">
        <v>2060.845703125</v>
      </c>
    </row>
    <row r="820" spans="1:2" x14ac:dyDescent="0.25">
      <c r="A820">
        <v>3.079196754936786</v>
      </c>
      <c r="B820">
        <v>2062.21826171875</v>
      </c>
    </row>
    <row r="821" spans="1:2" x14ac:dyDescent="0.25">
      <c r="A821">
        <v>3.0830389787090935</v>
      </c>
      <c r="B821">
        <v>2063.505126953125</v>
      </c>
    </row>
    <row r="822" spans="1:2" x14ac:dyDescent="0.25">
      <c r="A822">
        <v>3.0868976750377661</v>
      </c>
      <c r="B822">
        <v>2064.78076171875</v>
      </c>
    </row>
    <row r="823" spans="1:2" x14ac:dyDescent="0.25">
      <c r="A823">
        <v>3.0906492997500621</v>
      </c>
      <c r="B823">
        <v>2066.052734375</v>
      </c>
    </row>
    <row r="824" spans="1:2" x14ac:dyDescent="0.25">
      <c r="A824">
        <v>3.0944744007335152</v>
      </c>
      <c r="B824">
        <v>2067.25927734375</v>
      </c>
    </row>
    <row r="825" spans="1:2" x14ac:dyDescent="0.25">
      <c r="A825">
        <v>3.0981170031319691</v>
      </c>
      <c r="B825">
        <v>2068.404541015625</v>
      </c>
    </row>
    <row r="826" spans="1:2" x14ac:dyDescent="0.25">
      <c r="A826">
        <v>3.1018348157548825</v>
      </c>
      <c r="B826">
        <v>2069.4697265625</v>
      </c>
    </row>
    <row r="827" spans="1:2" x14ac:dyDescent="0.25">
      <c r="A827">
        <v>3.1093764288962733</v>
      </c>
      <c r="B827">
        <v>2071.37158203125</v>
      </c>
    </row>
    <row r="828" spans="1:2" x14ac:dyDescent="0.25">
      <c r="A828">
        <v>3.1170582755109351</v>
      </c>
      <c r="B828">
        <v>2073.1376953125</v>
      </c>
    </row>
    <row r="829" spans="1:2" x14ac:dyDescent="0.25">
      <c r="A829">
        <v>3.1247102114311436</v>
      </c>
      <c r="B829">
        <v>2074.6416015625</v>
      </c>
    </row>
    <row r="830" spans="1:2" x14ac:dyDescent="0.25">
      <c r="A830">
        <v>3.1322440217826766</v>
      </c>
      <c r="B830">
        <v>2074.8642578125</v>
      </c>
    </row>
    <row r="831" spans="1:2" x14ac:dyDescent="0.25">
      <c r="A831">
        <v>3.1398632293343161</v>
      </c>
      <c r="B831">
        <v>2073.4697265625</v>
      </c>
    </row>
    <row r="832" spans="1:2" x14ac:dyDescent="0.25">
      <c r="A832">
        <v>3.1437295117086839</v>
      </c>
      <c r="B832">
        <v>2070.296875</v>
      </c>
    </row>
    <row r="833" spans="1:2" x14ac:dyDescent="0.25">
      <c r="A833">
        <v>3.1474609792138475</v>
      </c>
      <c r="B833">
        <v>2058.561279296875</v>
      </c>
    </row>
    <row r="834" spans="1:2" x14ac:dyDescent="0.25">
      <c r="A834">
        <v>3.1512856467089758</v>
      </c>
      <c r="B834">
        <v>1959.84765625</v>
      </c>
    </row>
  </sheetData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3"/>
  <sheetViews>
    <sheetView workbookViewId="0"/>
  </sheetViews>
  <sheetFormatPr baseColWidth="10" defaultRowHeight="15" x14ac:dyDescent="0.25"/>
  <sheetData>
    <row r="1" spans="1:2" x14ac:dyDescent="0.25">
      <c r="A1" t="s">
        <v>38</v>
      </c>
      <c r="B1" t="s">
        <v>38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28.741519927978516</v>
      </c>
    </row>
    <row r="5" spans="1:2" x14ac:dyDescent="0.25">
      <c r="A5">
        <v>-5.2782562556057418E-7</v>
      </c>
      <c r="B5">
        <v>28.400251388549805</v>
      </c>
    </row>
    <row r="6" spans="1:2" x14ac:dyDescent="0.25">
      <c r="A6">
        <v>-3.1669536500117722E-6</v>
      </c>
      <c r="B6">
        <v>28.103948593139648</v>
      </c>
    </row>
    <row r="7" spans="1:2" x14ac:dyDescent="0.25">
      <c r="A7">
        <v>-7.4951237072623093E-6</v>
      </c>
      <c r="B7">
        <v>27.827581405639648</v>
      </c>
    </row>
    <row r="8" spans="1:2" x14ac:dyDescent="0.25">
      <c r="A8">
        <v>-5.2782562556057418E-7</v>
      </c>
      <c r="B8">
        <v>27.606386184692383</v>
      </c>
    </row>
    <row r="9" spans="1:2" x14ac:dyDescent="0.25">
      <c r="A9">
        <v>5.8176934065253634E-4</v>
      </c>
      <c r="B9">
        <v>28.675466537475586</v>
      </c>
    </row>
    <row r="10" spans="1:2" x14ac:dyDescent="0.25">
      <c r="A10">
        <v>1.4639770017222662E-3</v>
      </c>
      <c r="B10">
        <v>29.882535934448242</v>
      </c>
    </row>
    <row r="11" spans="1:2" x14ac:dyDescent="0.25">
      <c r="A11">
        <v>2.6494733066057541E-3</v>
      </c>
      <c r="B11">
        <v>31.306112289428711</v>
      </c>
    </row>
    <row r="12" spans="1:2" x14ac:dyDescent="0.25">
      <c r="A12">
        <v>3.5842525938070456E-3</v>
      </c>
      <c r="B12">
        <v>32.34344482421875</v>
      </c>
    </row>
    <row r="13" spans="1:2" x14ac:dyDescent="0.25">
      <c r="A13">
        <v>4.6488766660563252E-3</v>
      </c>
      <c r="B13">
        <v>33.401195526123047</v>
      </c>
    </row>
    <row r="14" spans="1:2" x14ac:dyDescent="0.25">
      <c r="A14">
        <v>6.0133057593556765E-3</v>
      </c>
      <c r="B14">
        <v>34.494361877441406</v>
      </c>
    </row>
    <row r="15" spans="1:2" x14ac:dyDescent="0.25">
      <c r="A15">
        <v>7.5736635376725614E-3</v>
      </c>
      <c r="B15">
        <v>35.598125457763672</v>
      </c>
    </row>
    <row r="16" spans="1:2" x14ac:dyDescent="0.25">
      <c r="A16">
        <v>9.195988558408464E-3</v>
      </c>
      <c r="B16">
        <v>36.697078704833984</v>
      </c>
    </row>
    <row r="17" spans="1:2" x14ac:dyDescent="0.25">
      <c r="A17">
        <v>1.0818524396714439E-2</v>
      </c>
      <c r="B17">
        <v>37.698024749755859</v>
      </c>
    </row>
    <row r="18" spans="1:2" x14ac:dyDescent="0.25">
      <c r="A18">
        <v>1.3562055994184278E-2</v>
      </c>
      <c r="B18">
        <v>39.090343475341797</v>
      </c>
    </row>
    <row r="19" spans="1:2" x14ac:dyDescent="0.25">
      <c r="A19">
        <v>1.6845553194562116E-2</v>
      </c>
      <c r="B19">
        <v>40.348480224609375</v>
      </c>
    </row>
    <row r="20" spans="1:2" x14ac:dyDescent="0.25">
      <c r="A20">
        <v>2.0458942639198271E-2</v>
      </c>
      <c r="B20">
        <v>41.544078826904297</v>
      </c>
    </row>
    <row r="21" spans="1:2" x14ac:dyDescent="0.25">
      <c r="A21">
        <v>2.4112656659044777E-2</v>
      </c>
      <c r="B21">
        <v>42.805995941162109</v>
      </c>
    </row>
    <row r="22" spans="1:2" x14ac:dyDescent="0.25">
      <c r="A22">
        <v>2.8615642063341558E-2</v>
      </c>
      <c r="B22">
        <v>44.079738616943359</v>
      </c>
    </row>
    <row r="23" spans="1:2" x14ac:dyDescent="0.25">
      <c r="A23">
        <v>3.3029108739450287E-2</v>
      </c>
      <c r="B23">
        <v>45.444263458251953</v>
      </c>
    </row>
    <row r="24" spans="1:2" x14ac:dyDescent="0.25">
      <c r="A24">
        <v>3.8129170141721812E-2</v>
      </c>
      <c r="B24">
        <v>46.858261108398438</v>
      </c>
    </row>
    <row r="25" spans="1:2" x14ac:dyDescent="0.25">
      <c r="A25">
        <v>4.3193445049809431E-2</v>
      </c>
      <c r="B25">
        <v>48.362464904785156</v>
      </c>
    </row>
    <row r="26" spans="1:2" x14ac:dyDescent="0.25">
      <c r="A26">
        <v>4.7002656077364272E-2</v>
      </c>
      <c r="B26">
        <v>49.404014587402344</v>
      </c>
    </row>
    <row r="27" spans="1:2" x14ac:dyDescent="0.25">
      <c r="A27">
        <v>5.0837520809229042E-2</v>
      </c>
      <c r="B27">
        <v>50.522315979003906</v>
      </c>
    </row>
    <row r="28" spans="1:2" x14ac:dyDescent="0.25">
      <c r="A28">
        <v>5.4583500112272886E-2</v>
      </c>
      <c r="B28">
        <v>51.665050506591797</v>
      </c>
    </row>
    <row r="29" spans="1:2" x14ac:dyDescent="0.25">
      <c r="A29">
        <v>5.8934364976610115E-2</v>
      </c>
      <c r="B29">
        <v>52.88726806640625</v>
      </c>
    </row>
    <row r="30" spans="1:2" x14ac:dyDescent="0.25">
      <c r="A30">
        <v>6.305836981578436E-2</v>
      </c>
      <c r="B30">
        <v>54.252147674560547</v>
      </c>
    </row>
    <row r="31" spans="1:2" x14ac:dyDescent="0.25">
      <c r="A31">
        <v>6.7711257518941956E-2</v>
      </c>
      <c r="B31">
        <v>55.846248626708984</v>
      </c>
    </row>
    <row r="32" spans="1:2" x14ac:dyDescent="0.25">
      <c r="A32">
        <v>7.2251404388241097E-2</v>
      </c>
      <c r="B32">
        <v>57.6658935546875</v>
      </c>
    </row>
    <row r="33" spans="1:2" x14ac:dyDescent="0.25">
      <c r="A33">
        <v>7.4562649055008937E-2</v>
      </c>
      <c r="B33">
        <v>58.712429046630859</v>
      </c>
    </row>
    <row r="34" spans="1:2" x14ac:dyDescent="0.25">
      <c r="A34">
        <v>7.7082171321124757E-2</v>
      </c>
      <c r="B34">
        <v>59.8529052734375</v>
      </c>
    </row>
    <row r="35" spans="1:2" x14ac:dyDescent="0.25">
      <c r="A35">
        <v>7.9536345220459784E-2</v>
      </c>
      <c r="B35">
        <v>61.054042816162109</v>
      </c>
    </row>
    <row r="36" spans="1:2" x14ac:dyDescent="0.25">
      <c r="A36">
        <v>8.18648007288518E-2</v>
      </c>
      <c r="B36">
        <v>62.326133728027344</v>
      </c>
    </row>
    <row r="37" spans="1:2" x14ac:dyDescent="0.25">
      <c r="A37">
        <v>8.4279391724427818E-2</v>
      </c>
      <c r="B37">
        <v>63.677318572998047</v>
      </c>
    </row>
    <row r="38" spans="1:2" x14ac:dyDescent="0.25">
      <c r="A38">
        <v>8.6931182119326322E-2</v>
      </c>
      <c r="B38">
        <v>65.100296020507813</v>
      </c>
    </row>
    <row r="39" spans="1:2" x14ac:dyDescent="0.25">
      <c r="A39">
        <v>8.958044609001159E-2</v>
      </c>
      <c r="B39">
        <v>66.543853759765625</v>
      </c>
    </row>
    <row r="40" spans="1:2" x14ac:dyDescent="0.25">
      <c r="A40">
        <v>9.21161225699305E-2</v>
      </c>
      <c r="B40">
        <v>68.014755249023438</v>
      </c>
    </row>
    <row r="41" spans="1:2" x14ac:dyDescent="0.25">
      <c r="A41">
        <v>9.4785760492447926E-2</v>
      </c>
      <c r="B41">
        <v>69.521255493164063</v>
      </c>
    </row>
    <row r="42" spans="1:2" x14ac:dyDescent="0.25">
      <c r="A42">
        <v>9.7627039476593874E-2</v>
      </c>
      <c r="B42">
        <v>71.066108703613281</v>
      </c>
    </row>
    <row r="43" spans="1:2" x14ac:dyDescent="0.25">
      <c r="A43">
        <v>0.10035473774322873</v>
      </c>
      <c r="B43">
        <v>72.620040893554688</v>
      </c>
    </row>
    <row r="44" spans="1:2" x14ac:dyDescent="0.25">
      <c r="A44">
        <v>0.10302247238101715</v>
      </c>
      <c r="B44">
        <v>74.18206787109375</v>
      </c>
    </row>
    <row r="45" spans="1:2" x14ac:dyDescent="0.25">
      <c r="A45">
        <v>0.10591928528506731</v>
      </c>
      <c r="B45">
        <v>75.756614685058594</v>
      </c>
    </row>
    <row r="46" spans="1:2" x14ac:dyDescent="0.25">
      <c r="A46">
        <v>0.10880343220177499</v>
      </c>
      <c r="B46">
        <v>77.328567504882813</v>
      </c>
    </row>
    <row r="47" spans="1:2" x14ac:dyDescent="0.25">
      <c r="A47">
        <v>0.11149893041288789</v>
      </c>
      <c r="B47">
        <v>78.905311584472656</v>
      </c>
    </row>
    <row r="48" spans="1:2" x14ac:dyDescent="0.25">
      <c r="A48">
        <v>0.11434455105365764</v>
      </c>
      <c r="B48">
        <v>80.481086730957031</v>
      </c>
    </row>
    <row r="49" spans="1:2" x14ac:dyDescent="0.25">
      <c r="A49">
        <v>0.11741204999034419</v>
      </c>
      <c r="B49">
        <v>82.071136474609375</v>
      </c>
    </row>
    <row r="50" spans="1:2" x14ac:dyDescent="0.25">
      <c r="A50">
        <v>0.12039553346874415</v>
      </c>
      <c r="B50">
        <v>83.681602478027344</v>
      </c>
    </row>
    <row r="51" spans="1:2" x14ac:dyDescent="0.25">
      <c r="A51">
        <v>0.12337172892448076</v>
      </c>
      <c r="B51">
        <v>85.302650451660156</v>
      </c>
    </row>
    <row r="52" spans="1:2" x14ac:dyDescent="0.25">
      <c r="A52">
        <v>0.12658998697681892</v>
      </c>
      <c r="B52">
        <v>86.925926208496094</v>
      </c>
    </row>
    <row r="53" spans="1:2" x14ac:dyDescent="0.25">
      <c r="A53">
        <v>0.1297127150369228</v>
      </c>
      <c r="B53">
        <v>88.571235656738281</v>
      </c>
    </row>
    <row r="54" spans="1:2" x14ac:dyDescent="0.25">
      <c r="A54">
        <v>0.13280725280862066</v>
      </c>
      <c r="B54">
        <v>90.21392822265625</v>
      </c>
    </row>
    <row r="55" spans="1:2" x14ac:dyDescent="0.25">
      <c r="A55">
        <v>0.13611745102790351</v>
      </c>
      <c r="B55">
        <v>91.863388061523438</v>
      </c>
    </row>
    <row r="56" spans="1:2" x14ac:dyDescent="0.25">
      <c r="A56">
        <v>0.13929211640936676</v>
      </c>
      <c r="B56">
        <v>93.54180908203125</v>
      </c>
    </row>
    <row r="57" spans="1:2" x14ac:dyDescent="0.25">
      <c r="A57">
        <v>0.14240238167978608</v>
      </c>
      <c r="B57">
        <v>95.225166320800781</v>
      </c>
    </row>
    <row r="58" spans="1:2" x14ac:dyDescent="0.25">
      <c r="A58">
        <v>0.14581340657691919</v>
      </c>
      <c r="B58">
        <v>96.917839050292969</v>
      </c>
    </row>
    <row r="59" spans="1:2" x14ac:dyDescent="0.25">
      <c r="A59">
        <v>0.14918948147689337</v>
      </c>
      <c r="B59">
        <v>98.638687133789063</v>
      </c>
    </row>
    <row r="60" spans="1:2" x14ac:dyDescent="0.25">
      <c r="A60">
        <v>0.15252216690365056</v>
      </c>
      <c r="B60">
        <v>100.35430145263672</v>
      </c>
    </row>
    <row r="61" spans="1:2" x14ac:dyDescent="0.25">
      <c r="A61">
        <v>0.15606862981302957</v>
      </c>
      <c r="B61">
        <v>102.08135986328125</v>
      </c>
    </row>
    <row r="62" spans="1:2" x14ac:dyDescent="0.25">
      <c r="A62">
        <v>0.15949009906977873</v>
      </c>
      <c r="B62">
        <v>103.83586883544922</v>
      </c>
    </row>
    <row r="63" spans="1:2" x14ac:dyDescent="0.25">
      <c r="A63">
        <v>0.16295083966054477</v>
      </c>
      <c r="B63">
        <v>105.57986450195313</v>
      </c>
    </row>
    <row r="64" spans="1:2" x14ac:dyDescent="0.25">
      <c r="A64">
        <v>0.16652939425336155</v>
      </c>
      <c r="B64">
        <v>107.35382080078125</v>
      </c>
    </row>
    <row r="65" spans="1:2" x14ac:dyDescent="0.25">
      <c r="A65">
        <v>0.169948221940558</v>
      </c>
      <c r="B65">
        <v>109.14528656005859</v>
      </c>
    </row>
    <row r="66" spans="1:2" x14ac:dyDescent="0.25">
      <c r="A66">
        <v>0.17352045031295879</v>
      </c>
      <c r="B66">
        <v>110.95321655273438</v>
      </c>
    </row>
    <row r="67" spans="1:2" x14ac:dyDescent="0.25">
      <c r="A67">
        <v>0.17720572431570486</v>
      </c>
      <c r="B67">
        <v>112.78585052490234</v>
      </c>
    </row>
    <row r="68" spans="1:2" x14ac:dyDescent="0.25">
      <c r="A68">
        <v>0.18083727285770207</v>
      </c>
      <c r="B68">
        <v>114.62793731689453</v>
      </c>
    </row>
    <row r="69" spans="1:2" x14ac:dyDescent="0.25">
      <c r="A69">
        <v>0.18468870835856863</v>
      </c>
      <c r="B69">
        <v>116.48617553710938</v>
      </c>
    </row>
    <row r="70" spans="1:2" x14ac:dyDescent="0.25">
      <c r="A70">
        <v>0.18845642642438018</v>
      </c>
      <c r="B70">
        <v>118.36825561523438</v>
      </c>
    </row>
    <row r="71" spans="1:2" x14ac:dyDescent="0.25">
      <c r="A71">
        <v>0.19222193640897589</v>
      </c>
      <c r="B71">
        <v>120.24916839599609</v>
      </c>
    </row>
    <row r="72" spans="1:2" x14ac:dyDescent="0.25">
      <c r="A72">
        <v>0.19599473441623497</v>
      </c>
      <c r="B72">
        <v>122.14003753662109</v>
      </c>
    </row>
    <row r="73" spans="1:2" x14ac:dyDescent="0.25">
      <c r="A73">
        <v>0.19960842865735798</v>
      </c>
      <c r="B73">
        <v>124.03886413574219</v>
      </c>
    </row>
    <row r="74" spans="1:2" x14ac:dyDescent="0.25">
      <c r="A74">
        <v>0.20343886706690814</v>
      </c>
      <c r="B74">
        <v>125.93852996826172</v>
      </c>
    </row>
    <row r="75" spans="1:2" x14ac:dyDescent="0.25">
      <c r="A75">
        <v>0.2072498662338525</v>
      </c>
      <c r="B75">
        <v>127.82239532470703</v>
      </c>
    </row>
    <row r="76" spans="1:2" x14ac:dyDescent="0.25">
      <c r="A76">
        <v>0.21102773063604857</v>
      </c>
      <c r="B76">
        <v>129.68293762207031</v>
      </c>
    </row>
    <row r="77" spans="1:2" x14ac:dyDescent="0.25">
      <c r="A77">
        <v>0.21489215724051022</v>
      </c>
      <c r="B77">
        <v>131.53787231445313</v>
      </c>
    </row>
    <row r="78" spans="1:2" x14ac:dyDescent="0.25">
      <c r="A78">
        <v>0.21863137344817363</v>
      </c>
      <c r="B78">
        <v>133.38029479980469</v>
      </c>
    </row>
    <row r="79" spans="1:2" x14ac:dyDescent="0.25">
      <c r="A79">
        <v>0.22247320447307675</v>
      </c>
      <c r="B79">
        <v>135.22720336914063</v>
      </c>
    </row>
    <row r="80" spans="1:2" x14ac:dyDescent="0.25">
      <c r="A80">
        <v>0.22619690992618707</v>
      </c>
      <c r="B80">
        <v>137.07015991210938</v>
      </c>
    </row>
    <row r="81" spans="1:2" x14ac:dyDescent="0.25">
      <c r="A81">
        <v>0.22986550817447479</v>
      </c>
      <c r="B81">
        <v>138.90924072265625</v>
      </c>
    </row>
    <row r="82" spans="1:2" x14ac:dyDescent="0.25">
      <c r="A82">
        <v>0.23370629611806737</v>
      </c>
      <c r="B82">
        <v>140.75392150878906</v>
      </c>
    </row>
    <row r="83" spans="1:2" x14ac:dyDescent="0.25">
      <c r="A83">
        <v>0.23744161093069907</v>
      </c>
      <c r="B83">
        <v>142.59043884277344</v>
      </c>
    </row>
    <row r="84" spans="1:2" x14ac:dyDescent="0.25">
      <c r="A84">
        <v>0.24128204666501793</v>
      </c>
      <c r="B84">
        <v>144.40621948242188</v>
      </c>
    </row>
    <row r="85" spans="1:2" x14ac:dyDescent="0.25">
      <c r="A85">
        <v>0.24513264228223183</v>
      </c>
      <c r="B85">
        <v>146.24432373046875</v>
      </c>
    </row>
    <row r="86" spans="1:2" x14ac:dyDescent="0.25">
      <c r="A86">
        <v>0.24889288267423268</v>
      </c>
      <c r="B86">
        <v>148.09407043457031</v>
      </c>
    </row>
    <row r="87" spans="1:2" x14ac:dyDescent="0.25">
      <c r="A87">
        <v>0.25271887782833008</v>
      </c>
      <c r="B87">
        <v>149.96269226074219</v>
      </c>
    </row>
    <row r="88" spans="1:2" x14ac:dyDescent="0.25">
      <c r="A88">
        <v>0.25640488334264461</v>
      </c>
      <c r="B88">
        <v>151.8399658203125</v>
      </c>
    </row>
    <row r="89" spans="1:2" x14ac:dyDescent="0.25">
      <c r="A89">
        <v>0.26016523210672965</v>
      </c>
      <c r="B89">
        <v>153.689453125</v>
      </c>
    </row>
    <row r="90" spans="1:2" x14ac:dyDescent="0.25">
      <c r="A90">
        <v>0.26401477109612248</v>
      </c>
      <c r="B90">
        <v>155.54133605957031</v>
      </c>
    </row>
    <row r="91" spans="1:2" x14ac:dyDescent="0.25">
      <c r="A91">
        <v>0.26778544230122886</v>
      </c>
      <c r="B91">
        <v>157.38740539550781</v>
      </c>
    </row>
    <row r="92" spans="1:2" x14ac:dyDescent="0.25">
      <c r="A92">
        <v>0.27170106116897091</v>
      </c>
      <c r="B92">
        <v>159.21835327148438</v>
      </c>
    </row>
    <row r="93" spans="1:2" x14ac:dyDescent="0.25">
      <c r="A93">
        <v>0.2754793455129933</v>
      </c>
      <c r="B93">
        <v>161.06381225585938</v>
      </c>
    </row>
    <row r="94" spans="1:2" x14ac:dyDescent="0.25">
      <c r="A94">
        <v>0.27926819613522652</v>
      </c>
      <c r="B94">
        <v>162.91252136230469</v>
      </c>
    </row>
    <row r="95" spans="1:2" x14ac:dyDescent="0.25">
      <c r="A95">
        <v>0.28306503919867049</v>
      </c>
      <c r="B95">
        <v>164.77168273925781</v>
      </c>
    </row>
    <row r="96" spans="1:2" x14ac:dyDescent="0.25">
      <c r="A96">
        <v>0.28669975762413091</v>
      </c>
      <c r="B96">
        <v>166.62893676757813</v>
      </c>
    </row>
    <row r="97" spans="1:2" x14ac:dyDescent="0.25">
      <c r="A97">
        <v>0.2904939726645327</v>
      </c>
      <c r="B97">
        <v>168.46101379394531</v>
      </c>
    </row>
    <row r="98" spans="1:2" x14ac:dyDescent="0.25">
      <c r="A98">
        <v>0.29427204026438664</v>
      </c>
      <c r="B98">
        <v>170.28512573242188</v>
      </c>
    </row>
    <row r="99" spans="1:2" x14ac:dyDescent="0.25">
      <c r="A99">
        <v>0.29807947669906248</v>
      </c>
      <c r="B99">
        <v>172.10427856445313</v>
      </c>
    </row>
    <row r="100" spans="1:2" x14ac:dyDescent="0.25">
      <c r="A100">
        <v>0.30196859859221431</v>
      </c>
      <c r="B100">
        <v>173.92428588867188</v>
      </c>
    </row>
    <row r="101" spans="1:2" x14ac:dyDescent="0.25">
      <c r="A101">
        <v>0.3057113097995936</v>
      </c>
      <c r="B101">
        <v>175.7452392578125</v>
      </c>
    </row>
    <row r="102" spans="1:2" x14ac:dyDescent="0.25">
      <c r="A102">
        <v>0.30956675506757608</v>
      </c>
      <c r="B102">
        <v>177.56886291503906</v>
      </c>
    </row>
    <row r="103" spans="1:2" x14ac:dyDescent="0.25">
      <c r="A103">
        <v>0.31326427511583826</v>
      </c>
      <c r="B103">
        <v>179.36521911621094</v>
      </c>
    </row>
    <row r="104" spans="1:2" x14ac:dyDescent="0.25">
      <c r="A104">
        <v>0.31698089574394317</v>
      </c>
      <c r="B104">
        <v>181.12425231933594</v>
      </c>
    </row>
    <row r="105" spans="1:2" x14ac:dyDescent="0.25">
      <c r="A105">
        <v>0.3208816405431269</v>
      </c>
      <c r="B105">
        <v>182.84016418457031</v>
      </c>
    </row>
    <row r="106" spans="1:2" x14ac:dyDescent="0.25">
      <c r="A106">
        <v>0.32463204616848534</v>
      </c>
      <c r="B106">
        <v>184.5081787109375</v>
      </c>
    </row>
    <row r="107" spans="1:2" x14ac:dyDescent="0.25">
      <c r="A107">
        <v>0.32851864841067918</v>
      </c>
      <c r="B107">
        <v>186.12165832519531</v>
      </c>
    </row>
    <row r="108" spans="1:2" x14ac:dyDescent="0.25">
      <c r="A108">
        <v>0.3323155998462074</v>
      </c>
      <c r="B108">
        <v>187.7034912109375</v>
      </c>
    </row>
    <row r="109" spans="1:2" x14ac:dyDescent="0.25">
      <c r="A109">
        <v>0.33608079826106096</v>
      </c>
      <c r="B109">
        <v>189.23471069335938</v>
      </c>
    </row>
    <row r="110" spans="1:2" x14ac:dyDescent="0.25">
      <c r="A110">
        <v>0.33990362353169512</v>
      </c>
      <c r="B110">
        <v>190.71424865722656</v>
      </c>
    </row>
    <row r="111" spans="1:2" x14ac:dyDescent="0.25">
      <c r="A111">
        <v>0.3435227092840078</v>
      </c>
      <c r="B111">
        <v>192.13484191894531</v>
      </c>
    </row>
    <row r="112" spans="1:2" x14ac:dyDescent="0.25">
      <c r="A112">
        <v>0.34730332362784078</v>
      </c>
      <c r="B112">
        <v>193.47317504882813</v>
      </c>
    </row>
    <row r="113" spans="1:2" x14ac:dyDescent="0.25">
      <c r="A113">
        <v>0.35109618401718989</v>
      </c>
      <c r="B113">
        <v>194.7291259765625</v>
      </c>
    </row>
    <row r="114" spans="1:2" x14ac:dyDescent="0.25">
      <c r="A114">
        <v>0.35487053987315953</v>
      </c>
      <c r="B114">
        <v>195.89801025390625</v>
      </c>
    </row>
    <row r="115" spans="1:2" x14ac:dyDescent="0.25">
      <c r="A115">
        <v>0.35876654339365893</v>
      </c>
      <c r="B115">
        <v>197.01576232910156</v>
      </c>
    </row>
    <row r="116" spans="1:2" x14ac:dyDescent="0.25">
      <c r="A116">
        <v>0.36251144913574351</v>
      </c>
      <c r="B116">
        <v>198.064697265625</v>
      </c>
    </row>
    <row r="117" spans="1:2" x14ac:dyDescent="0.25">
      <c r="A117">
        <v>0.3701245880517478</v>
      </c>
      <c r="B117">
        <v>199.85150146484375</v>
      </c>
    </row>
    <row r="118" spans="1:2" x14ac:dyDescent="0.25">
      <c r="A118">
        <v>0.37766985895001332</v>
      </c>
      <c r="B118">
        <v>201.13552856445313</v>
      </c>
    </row>
    <row r="119" spans="1:2" x14ac:dyDescent="0.25">
      <c r="A119">
        <v>0.38532049460715545</v>
      </c>
      <c r="B119">
        <v>201.752685546875</v>
      </c>
    </row>
    <row r="120" spans="1:2" x14ac:dyDescent="0.25">
      <c r="A120">
        <v>0.39292087271024356</v>
      </c>
      <c r="B120">
        <v>201.793212890625</v>
      </c>
    </row>
    <row r="121" spans="1:2" x14ac:dyDescent="0.25">
      <c r="A121">
        <v>0.40038462070815944</v>
      </c>
      <c r="B121">
        <v>201.42707824707031</v>
      </c>
    </row>
    <row r="122" spans="1:2" x14ac:dyDescent="0.25">
      <c r="A122">
        <v>0.40796156334803635</v>
      </c>
      <c r="B122">
        <v>200.56427001953125</v>
      </c>
    </row>
    <row r="123" spans="1:2" x14ac:dyDescent="0.25">
      <c r="A123">
        <v>0.41557662586853539</v>
      </c>
      <c r="B123">
        <v>199.24821472167969</v>
      </c>
    </row>
    <row r="124" spans="1:2" x14ac:dyDescent="0.25">
      <c r="A124">
        <v>0.42316104618222306</v>
      </c>
      <c r="B124">
        <v>197.67041015625</v>
      </c>
    </row>
    <row r="125" spans="1:2" x14ac:dyDescent="0.25">
      <c r="A125">
        <v>0.43062460452899154</v>
      </c>
      <c r="B125">
        <v>196.02281188964844</v>
      </c>
    </row>
    <row r="126" spans="1:2" x14ac:dyDescent="0.25">
      <c r="A126">
        <v>0.43826212716394386</v>
      </c>
      <c r="B126">
        <v>194.16409301757813</v>
      </c>
    </row>
    <row r="127" spans="1:2" x14ac:dyDescent="0.25">
      <c r="A127">
        <v>0.44597979095517215</v>
      </c>
      <c r="B127">
        <v>192.42889404296875</v>
      </c>
    </row>
    <row r="128" spans="1:2" x14ac:dyDescent="0.25">
      <c r="A128">
        <v>0.45354849731664881</v>
      </c>
      <c r="B128">
        <v>191.09751892089844</v>
      </c>
    </row>
    <row r="129" spans="1:2" x14ac:dyDescent="0.25">
      <c r="A129">
        <v>0.46092083346153051</v>
      </c>
      <c r="B129">
        <v>190.36277770996094</v>
      </c>
    </row>
    <row r="130" spans="1:2" x14ac:dyDescent="0.25">
      <c r="A130">
        <v>0.46849755935723902</v>
      </c>
      <c r="B130">
        <v>190.18843078613281</v>
      </c>
    </row>
    <row r="131" spans="1:2" x14ac:dyDescent="0.25">
      <c r="A131">
        <v>0.476188184313456</v>
      </c>
      <c r="B131">
        <v>190.5933837890625</v>
      </c>
    </row>
    <row r="132" spans="1:2" x14ac:dyDescent="0.25">
      <c r="A132">
        <v>0.48381757904209233</v>
      </c>
      <c r="B132">
        <v>191.49366760253906</v>
      </c>
    </row>
    <row r="133" spans="1:2" x14ac:dyDescent="0.25">
      <c r="A133">
        <v>0.49127650448226062</v>
      </c>
      <c r="B133">
        <v>192.72434997558594</v>
      </c>
    </row>
    <row r="134" spans="1:2" x14ac:dyDescent="0.25">
      <c r="A134">
        <v>0.49888574200323321</v>
      </c>
      <c r="B134">
        <v>194.1485595703125</v>
      </c>
    </row>
    <row r="135" spans="1:2" x14ac:dyDescent="0.25">
      <c r="A135">
        <v>0.50655751021679707</v>
      </c>
      <c r="B135">
        <v>195.67556762695313</v>
      </c>
    </row>
    <row r="136" spans="1:2" x14ac:dyDescent="0.25">
      <c r="A136">
        <v>0.51410643867290473</v>
      </c>
      <c r="B136">
        <v>197.3447265625</v>
      </c>
    </row>
    <row r="137" spans="1:2" x14ac:dyDescent="0.25">
      <c r="A137">
        <v>0.52156693550829414</v>
      </c>
      <c r="B137">
        <v>199.09394836425781</v>
      </c>
    </row>
    <row r="138" spans="1:2" x14ac:dyDescent="0.25">
      <c r="A138">
        <v>0.52914274024128682</v>
      </c>
      <c r="B138">
        <v>200.85464477539063</v>
      </c>
    </row>
    <row r="139" spans="1:2" x14ac:dyDescent="0.25">
      <c r="A139">
        <v>0.53678026287623914</v>
      </c>
      <c r="B139">
        <v>202.6209716796875</v>
      </c>
    </row>
    <row r="140" spans="1:2" x14ac:dyDescent="0.25">
      <c r="A140">
        <v>0.54431867924017818</v>
      </c>
      <c r="B140">
        <v>204.42556762695313</v>
      </c>
    </row>
    <row r="141" spans="1:2" x14ac:dyDescent="0.25">
      <c r="A141">
        <v>0.55194487699233019</v>
      </c>
      <c r="B141">
        <v>206.18479919433594</v>
      </c>
    </row>
    <row r="142" spans="1:2" x14ac:dyDescent="0.25">
      <c r="A142">
        <v>0.55957671009286136</v>
      </c>
      <c r="B142">
        <v>207.91148376464844</v>
      </c>
    </row>
    <row r="143" spans="1:2" x14ac:dyDescent="0.25">
      <c r="A143">
        <v>0.56717120901038087</v>
      </c>
      <c r="B143">
        <v>209.70094299316406</v>
      </c>
    </row>
    <row r="144" spans="1:2" x14ac:dyDescent="0.25">
      <c r="A144">
        <v>0.57455747096808396</v>
      </c>
      <c r="B144">
        <v>211.54771423339844</v>
      </c>
    </row>
    <row r="145" spans="1:2" x14ac:dyDescent="0.25">
      <c r="A145">
        <v>0.58212298035307641</v>
      </c>
      <c r="B145">
        <v>213.35624694824219</v>
      </c>
    </row>
    <row r="146" spans="1:2" x14ac:dyDescent="0.25">
      <c r="A146">
        <v>0.58981512251847235</v>
      </c>
      <c r="B146">
        <v>215.16659545898438</v>
      </c>
    </row>
    <row r="147" spans="1:2" x14ac:dyDescent="0.25">
      <c r="A147">
        <v>0.59742013352816059</v>
      </c>
      <c r="B147">
        <v>217.02452087402344</v>
      </c>
    </row>
    <row r="148" spans="1:2" x14ac:dyDescent="0.25">
      <c r="A148">
        <v>0.60485369990062299</v>
      </c>
      <c r="B148">
        <v>218.84335327148438</v>
      </c>
    </row>
    <row r="149" spans="1:2" x14ac:dyDescent="0.25">
      <c r="A149">
        <v>0.61247382881605894</v>
      </c>
      <c r="B149">
        <v>220.6046142578125</v>
      </c>
    </row>
    <row r="150" spans="1:2" x14ac:dyDescent="0.25">
      <c r="A150">
        <v>0.62021208330328781</v>
      </c>
      <c r="B150">
        <v>222.37893676757813</v>
      </c>
    </row>
    <row r="151" spans="1:2" x14ac:dyDescent="0.25">
      <c r="A151">
        <v>0.62780663640684953</v>
      </c>
      <c r="B151">
        <v>224.18544006347656</v>
      </c>
    </row>
    <row r="152" spans="1:2" x14ac:dyDescent="0.25">
      <c r="A152">
        <v>0.63515480557695148</v>
      </c>
      <c r="B152">
        <v>226.04571533203125</v>
      </c>
    </row>
    <row r="153" spans="1:2" x14ac:dyDescent="0.25">
      <c r="A153">
        <v>0.64273499937935485</v>
      </c>
      <c r="B153">
        <v>227.963134765625</v>
      </c>
    </row>
    <row r="154" spans="1:2" x14ac:dyDescent="0.25">
      <c r="A154">
        <v>0.65039565945428679</v>
      </c>
      <c r="B154">
        <v>229.98553466796875</v>
      </c>
    </row>
    <row r="155" spans="1:2" x14ac:dyDescent="0.25">
      <c r="A155">
        <v>0.65424205565323745</v>
      </c>
      <c r="B155">
        <v>231.02125549316406</v>
      </c>
    </row>
    <row r="156" spans="1:2" x14ac:dyDescent="0.25">
      <c r="A156">
        <v>0.65803307371715491</v>
      </c>
      <c r="B156">
        <v>232.05377197265625</v>
      </c>
    </row>
    <row r="157" spans="1:2" x14ac:dyDescent="0.25">
      <c r="A157">
        <v>0.66168407504826843</v>
      </c>
      <c r="B157">
        <v>233.07296752929688</v>
      </c>
    </row>
    <row r="158" spans="1:2" x14ac:dyDescent="0.25">
      <c r="A158">
        <v>0.66557495798778876</v>
      </c>
      <c r="B158">
        <v>234.08538818359375</v>
      </c>
    </row>
    <row r="159" spans="1:2" x14ac:dyDescent="0.25">
      <c r="A159">
        <v>0.66935080395991631</v>
      </c>
      <c r="B159">
        <v>235.0867919921875</v>
      </c>
    </row>
    <row r="160" spans="1:2" x14ac:dyDescent="0.25">
      <c r="A160">
        <v>0.67705475868249154</v>
      </c>
      <c r="B160">
        <v>237.07380676269531</v>
      </c>
    </row>
    <row r="161" spans="1:2" x14ac:dyDescent="0.25">
      <c r="A161">
        <v>0.68079121140200749</v>
      </c>
      <c r="B161">
        <v>238.09521484375</v>
      </c>
    </row>
    <row r="162" spans="1:2" x14ac:dyDescent="0.25">
      <c r="A162">
        <v>0.68461235690533639</v>
      </c>
      <c r="B162">
        <v>239.1175537109375</v>
      </c>
    </row>
    <row r="163" spans="1:2" x14ac:dyDescent="0.25">
      <c r="A163">
        <v>0.68825701846952336</v>
      </c>
      <c r="B163">
        <v>240.14813232421875</v>
      </c>
    </row>
    <row r="164" spans="1:2" x14ac:dyDescent="0.25">
      <c r="A164">
        <v>0.69195640793623836</v>
      </c>
      <c r="B164">
        <v>241.17695617675781</v>
      </c>
    </row>
    <row r="165" spans="1:2" x14ac:dyDescent="0.25">
      <c r="A165">
        <v>0.69579223785697808</v>
      </c>
      <c r="B165">
        <v>242.21263122558594</v>
      </c>
    </row>
    <row r="166" spans="1:2" x14ac:dyDescent="0.25">
      <c r="A166">
        <v>0.69953757708739961</v>
      </c>
      <c r="B166">
        <v>243.25936889648438</v>
      </c>
    </row>
    <row r="167" spans="1:2" x14ac:dyDescent="0.25">
      <c r="A167">
        <v>0.70344411979308874</v>
      </c>
      <c r="B167">
        <v>244.3231201171875</v>
      </c>
    </row>
    <row r="168" spans="1:2" x14ac:dyDescent="0.25">
      <c r="A168">
        <v>0.70724266971685912</v>
      </c>
      <c r="B168">
        <v>245.405517578125</v>
      </c>
    </row>
    <row r="169" spans="1:2" x14ac:dyDescent="0.25">
      <c r="A169">
        <v>0.71104219498938737</v>
      </c>
      <c r="B169">
        <v>246.50364685058594</v>
      </c>
    </row>
    <row r="170" spans="1:2" x14ac:dyDescent="0.25">
      <c r="A170">
        <v>0.71485098607511588</v>
      </c>
      <c r="B170">
        <v>247.61935424804688</v>
      </c>
    </row>
    <row r="171" spans="1:2" x14ac:dyDescent="0.25">
      <c r="A171">
        <v>0.71851228275422963</v>
      </c>
      <c r="B171">
        <v>248.72084045410156</v>
      </c>
    </row>
    <row r="172" spans="1:2" x14ac:dyDescent="0.25">
      <c r="A172">
        <v>0.7223465412797484</v>
      </c>
      <c r="B172">
        <v>249.80572509765625</v>
      </c>
    </row>
    <row r="173" spans="1:2" x14ac:dyDescent="0.25">
      <c r="A173">
        <v>0.7261596130628033</v>
      </c>
      <c r="B173">
        <v>250.87553405761719</v>
      </c>
    </row>
    <row r="174" spans="1:2" x14ac:dyDescent="0.25">
      <c r="A174">
        <v>0.72997441879920566</v>
      </c>
      <c r="B174">
        <v>251.93946838378906</v>
      </c>
    </row>
    <row r="175" spans="1:2" x14ac:dyDescent="0.25">
      <c r="A175">
        <v>0.73385543987906254</v>
      </c>
      <c r="B175">
        <v>253.01535034179688</v>
      </c>
    </row>
    <row r="176" spans="1:2" x14ac:dyDescent="0.25">
      <c r="A176">
        <v>0.73759855748175762</v>
      </c>
      <c r="B176">
        <v>254.10841369628906</v>
      </c>
    </row>
    <row r="177" spans="1:2" x14ac:dyDescent="0.25">
      <c r="A177">
        <v>0.74143785530919226</v>
      </c>
      <c r="B177">
        <v>255.2054443359375</v>
      </c>
    </row>
    <row r="178" spans="1:2" x14ac:dyDescent="0.25">
      <c r="A178">
        <v>0.74512917105563325</v>
      </c>
      <c r="B178">
        <v>256.29901123046875</v>
      </c>
    </row>
    <row r="179" spans="1:2" x14ac:dyDescent="0.25">
      <c r="A179">
        <v>0.74878331517718899</v>
      </c>
      <c r="B179">
        <v>257.38888549804688</v>
      </c>
    </row>
    <row r="180" spans="1:2" x14ac:dyDescent="0.25">
      <c r="A180">
        <v>0.75261481021456023</v>
      </c>
      <c r="B180">
        <v>258.46157836914063</v>
      </c>
    </row>
    <row r="181" spans="1:2" x14ac:dyDescent="0.25">
      <c r="A181">
        <v>0.75635359293388671</v>
      </c>
      <c r="B181">
        <v>259.53384399414063</v>
      </c>
    </row>
    <row r="182" spans="1:2" x14ac:dyDescent="0.25">
      <c r="A182">
        <v>0.76020226494660592</v>
      </c>
      <c r="B182">
        <v>260.61627197265625</v>
      </c>
    </row>
    <row r="183" spans="1:2" x14ac:dyDescent="0.25">
      <c r="A183">
        <v>0.76406627160924123</v>
      </c>
      <c r="B183">
        <v>261.73928833007813</v>
      </c>
    </row>
    <row r="184" spans="1:2" x14ac:dyDescent="0.25">
      <c r="A184">
        <v>0.76783073851252637</v>
      </c>
      <c r="B184">
        <v>262.879638671875</v>
      </c>
    </row>
    <row r="185" spans="1:2" x14ac:dyDescent="0.25">
      <c r="A185">
        <v>0.77166759796806617</v>
      </c>
      <c r="B185">
        <v>264.03036499023438</v>
      </c>
    </row>
    <row r="186" spans="1:2" x14ac:dyDescent="0.25">
      <c r="A186">
        <v>0.77535078580819117</v>
      </c>
      <c r="B186">
        <v>265.17538452148438</v>
      </c>
    </row>
    <row r="187" spans="1:2" x14ac:dyDescent="0.25">
      <c r="A187">
        <v>0.77913779410499273</v>
      </c>
      <c r="B187">
        <v>266.3096923828125</v>
      </c>
    </row>
    <row r="188" spans="1:2" x14ac:dyDescent="0.25">
      <c r="A188">
        <v>0.78299356448922786</v>
      </c>
      <c r="B188">
        <v>267.44577026367188</v>
      </c>
    </row>
    <row r="189" spans="1:2" x14ac:dyDescent="0.25">
      <c r="A189">
        <v>0.78676626767091329</v>
      </c>
      <c r="B189">
        <v>268.58203125</v>
      </c>
    </row>
    <row r="190" spans="1:2" x14ac:dyDescent="0.25">
      <c r="A190">
        <v>0.79066002247066525</v>
      </c>
      <c r="B190">
        <v>269.72128295898438</v>
      </c>
    </row>
    <row r="191" spans="1:2" x14ac:dyDescent="0.25">
      <c r="A191">
        <v>0.79441646983971859</v>
      </c>
      <c r="B191">
        <v>270.87646484375</v>
      </c>
    </row>
    <row r="192" spans="1:2" x14ac:dyDescent="0.25">
      <c r="A192">
        <v>0.79820369488068854</v>
      </c>
      <c r="B192">
        <v>272.02505493164063</v>
      </c>
    </row>
    <row r="193" spans="1:2" x14ac:dyDescent="0.25">
      <c r="A193">
        <v>0.80199362922376394</v>
      </c>
      <c r="B193">
        <v>273.16885375976563</v>
      </c>
    </row>
    <row r="194" spans="1:2" x14ac:dyDescent="0.25">
      <c r="A194">
        <v>0.80561461148755031</v>
      </c>
      <c r="B194">
        <v>274.31973266601563</v>
      </c>
    </row>
    <row r="195" spans="1:2" x14ac:dyDescent="0.25">
      <c r="A195">
        <v>0.80941950117824712</v>
      </c>
      <c r="B195">
        <v>275.454345703125</v>
      </c>
    </row>
    <row r="196" spans="1:2" x14ac:dyDescent="0.25">
      <c r="A196">
        <v>0.81320157854521691</v>
      </c>
      <c r="B196">
        <v>276.5828857421875</v>
      </c>
    </row>
    <row r="197" spans="1:2" x14ac:dyDescent="0.25">
      <c r="A197">
        <v>0.81700896079385066</v>
      </c>
      <c r="B197">
        <v>277.69610595703125</v>
      </c>
    </row>
    <row r="198" spans="1:2" x14ac:dyDescent="0.25">
      <c r="A198">
        <v>0.82088976512953915</v>
      </c>
      <c r="B198">
        <v>278.82266235351563</v>
      </c>
    </row>
    <row r="199" spans="1:2" x14ac:dyDescent="0.25">
      <c r="A199">
        <v>0.8246419859873082</v>
      </c>
      <c r="B199">
        <v>279.95156860351563</v>
      </c>
    </row>
    <row r="200" spans="1:2" x14ac:dyDescent="0.25">
      <c r="A200">
        <v>0.82852040613714395</v>
      </c>
      <c r="B200">
        <v>281.0948486328125</v>
      </c>
    </row>
    <row r="201" spans="1:2" x14ac:dyDescent="0.25">
      <c r="A201">
        <v>0.832220933510743</v>
      </c>
      <c r="B201">
        <v>282.2401123046875</v>
      </c>
    </row>
    <row r="202" spans="1:2" x14ac:dyDescent="0.25">
      <c r="A202">
        <v>0.83595294297480627</v>
      </c>
      <c r="B202">
        <v>283.37078857421875</v>
      </c>
    </row>
    <row r="203" spans="1:2" x14ac:dyDescent="0.25">
      <c r="A203">
        <v>0.83984268800744233</v>
      </c>
      <c r="B203">
        <v>284.50555419921875</v>
      </c>
    </row>
    <row r="204" spans="1:2" x14ac:dyDescent="0.25">
      <c r="A204">
        <v>0.84358743119140056</v>
      </c>
      <c r="B204">
        <v>285.63821411132813</v>
      </c>
    </row>
    <row r="205" spans="1:2" x14ac:dyDescent="0.25">
      <c r="A205">
        <v>0.84746525529477312</v>
      </c>
      <c r="B205">
        <v>286.75741577148438</v>
      </c>
    </row>
    <row r="206" spans="1:2" x14ac:dyDescent="0.25">
      <c r="A206">
        <v>0.85125123405677472</v>
      </c>
      <c r="B206">
        <v>287.90634155273438</v>
      </c>
    </row>
    <row r="207" spans="1:2" x14ac:dyDescent="0.25">
      <c r="A207">
        <v>0.8550099030535544</v>
      </c>
      <c r="B207">
        <v>289.07107543945313</v>
      </c>
    </row>
    <row r="208" spans="1:2" x14ac:dyDescent="0.25">
      <c r="A208">
        <v>0.85881907344157771</v>
      </c>
      <c r="B208">
        <v>290.23944091796875</v>
      </c>
    </row>
    <row r="209" spans="1:2" x14ac:dyDescent="0.25">
      <c r="A209">
        <v>0.86245213919275387</v>
      </c>
      <c r="B209">
        <v>291.42169189453125</v>
      </c>
    </row>
    <row r="210" spans="1:2" x14ac:dyDescent="0.25">
      <c r="A210">
        <v>0.8662251133046498</v>
      </c>
      <c r="B210">
        <v>292.58074951171875</v>
      </c>
    </row>
    <row r="211" spans="1:2" x14ac:dyDescent="0.25">
      <c r="A211">
        <v>0.87000849113663026</v>
      </c>
      <c r="B211">
        <v>293.7388916015625</v>
      </c>
    </row>
    <row r="212" spans="1:2" x14ac:dyDescent="0.25">
      <c r="A212">
        <v>0.87378899710837898</v>
      </c>
      <c r="B212">
        <v>294.8897705078125</v>
      </c>
    </row>
    <row r="213" spans="1:2" x14ac:dyDescent="0.25">
      <c r="A213">
        <v>0.877700037255563</v>
      </c>
      <c r="B213">
        <v>296.04446411132813</v>
      </c>
    </row>
    <row r="214" spans="1:2" x14ac:dyDescent="0.25">
      <c r="A214">
        <v>0.88146428741467975</v>
      </c>
      <c r="B214">
        <v>297.1998291015625</v>
      </c>
    </row>
    <row r="215" spans="1:2" x14ac:dyDescent="0.25">
      <c r="A215">
        <v>0.88531447663657781</v>
      </c>
      <c r="B215">
        <v>298.36062622070313</v>
      </c>
    </row>
    <row r="216" spans="1:2" x14ac:dyDescent="0.25">
      <c r="A216">
        <v>0.88906707679664165</v>
      </c>
      <c r="B216">
        <v>299.51150512695313</v>
      </c>
    </row>
    <row r="217" spans="1:2" x14ac:dyDescent="0.25">
      <c r="A217">
        <v>0.89276738742607231</v>
      </c>
      <c r="B217">
        <v>300.6588134765625</v>
      </c>
    </row>
    <row r="218" spans="1:2" x14ac:dyDescent="0.25">
      <c r="A218">
        <v>0.89662966013536027</v>
      </c>
      <c r="B218">
        <v>301.79965209960938</v>
      </c>
    </row>
    <row r="219" spans="1:2" x14ac:dyDescent="0.25">
      <c r="A219">
        <v>0.90039277238759274</v>
      </c>
      <c r="B219">
        <v>302.91958618164063</v>
      </c>
    </row>
    <row r="220" spans="1:2" x14ac:dyDescent="0.25">
      <c r="A220">
        <v>0.9042433409117856</v>
      </c>
      <c r="B220">
        <v>304.03948974609375</v>
      </c>
    </row>
    <row r="221" spans="1:2" x14ac:dyDescent="0.25">
      <c r="A221">
        <v>0.90806546176387237</v>
      </c>
      <c r="B221">
        <v>305.16262817382813</v>
      </c>
    </row>
    <row r="222" spans="1:2" x14ac:dyDescent="0.25">
      <c r="A222">
        <v>0.91181811610997821</v>
      </c>
      <c r="B222">
        <v>306.30215454101563</v>
      </c>
    </row>
    <row r="223" spans="1:2" x14ac:dyDescent="0.25">
      <c r="A223">
        <v>0.91565578835614969</v>
      </c>
      <c r="B223">
        <v>307.43447875976563</v>
      </c>
    </row>
    <row r="224" spans="1:2" x14ac:dyDescent="0.25">
      <c r="A224">
        <v>0.91929828247865242</v>
      </c>
      <c r="B224">
        <v>308.58633422851563</v>
      </c>
    </row>
    <row r="225" spans="1:2" x14ac:dyDescent="0.25">
      <c r="A225">
        <v>0.92303408496566308</v>
      </c>
      <c r="B225">
        <v>309.76080322265625</v>
      </c>
    </row>
    <row r="226" spans="1:2" x14ac:dyDescent="0.25">
      <c r="A226">
        <v>0.92685799395713941</v>
      </c>
      <c r="B226">
        <v>310.97198486328125</v>
      </c>
    </row>
    <row r="227" spans="1:2" x14ac:dyDescent="0.25">
      <c r="A227">
        <v>0.93060376667589773</v>
      </c>
      <c r="B227">
        <v>312.21331787109375</v>
      </c>
    </row>
    <row r="228" spans="1:2" x14ac:dyDescent="0.25">
      <c r="A228">
        <v>0.9345009351963024</v>
      </c>
      <c r="B228">
        <v>313.49014282226563</v>
      </c>
    </row>
    <row r="229" spans="1:2" x14ac:dyDescent="0.25">
      <c r="A229">
        <v>0.93830403674760965</v>
      </c>
      <c r="B229">
        <v>314.81619262695313</v>
      </c>
    </row>
    <row r="230" spans="1:2" x14ac:dyDescent="0.25">
      <c r="A230">
        <v>0.94209684295091667</v>
      </c>
      <c r="B230">
        <v>316.17816162109375</v>
      </c>
    </row>
    <row r="231" spans="1:2" x14ac:dyDescent="0.25">
      <c r="A231">
        <v>0.94590482124601361</v>
      </c>
      <c r="B231">
        <v>317.56439208984375</v>
      </c>
    </row>
    <row r="232" spans="1:2" x14ac:dyDescent="0.25">
      <c r="A232">
        <v>0.94959272327180189</v>
      </c>
      <c r="B232">
        <v>318.967529296875</v>
      </c>
    </row>
    <row r="233" spans="1:2" x14ac:dyDescent="0.25">
      <c r="A233">
        <v>0.95340763738028844</v>
      </c>
      <c r="B233">
        <v>320.39254760742188</v>
      </c>
    </row>
    <row r="234" spans="1:2" x14ac:dyDescent="0.25">
      <c r="A234">
        <v>0.95720163567652183</v>
      </c>
      <c r="B234">
        <v>321.81338500976563</v>
      </c>
    </row>
    <row r="235" spans="1:2" x14ac:dyDescent="0.25">
      <c r="A235">
        <v>0.96103930792269321</v>
      </c>
      <c r="B235">
        <v>323.21591186523438</v>
      </c>
    </row>
    <row r="236" spans="1:2" x14ac:dyDescent="0.25">
      <c r="A236">
        <v>0.96493528435017162</v>
      </c>
      <c r="B236">
        <v>324.61203002929688</v>
      </c>
    </row>
    <row r="237" spans="1:2" x14ac:dyDescent="0.25">
      <c r="A237">
        <v>0.96866588497714001</v>
      </c>
      <c r="B237">
        <v>325.9908447265625</v>
      </c>
    </row>
    <row r="238" spans="1:2" x14ac:dyDescent="0.25">
      <c r="A238">
        <v>0.97250149815371134</v>
      </c>
      <c r="B238">
        <v>327.345947265625</v>
      </c>
    </row>
    <row r="239" spans="1:2" x14ac:dyDescent="0.25">
      <c r="A239">
        <v>0.97619590250455246</v>
      </c>
      <c r="B239">
        <v>328.6842041015625</v>
      </c>
    </row>
    <row r="240" spans="1:2" x14ac:dyDescent="0.25">
      <c r="A240">
        <v>0.97985616964886624</v>
      </c>
      <c r="B240">
        <v>329.99237060546875</v>
      </c>
    </row>
    <row r="241" spans="1:2" x14ac:dyDescent="0.25">
      <c r="A241">
        <v>0.98370207817343791</v>
      </c>
      <c r="B241">
        <v>331.28616333007813</v>
      </c>
    </row>
    <row r="242" spans="1:2" x14ac:dyDescent="0.25">
      <c r="A242">
        <v>0.98743972298588023</v>
      </c>
      <c r="B242">
        <v>332.57525634765625</v>
      </c>
    </row>
    <row r="243" spans="1:2" x14ac:dyDescent="0.25">
      <c r="A243">
        <v>0.99131055708982097</v>
      </c>
      <c r="B243">
        <v>333.85687255859375</v>
      </c>
    </row>
    <row r="244" spans="1:2" x14ac:dyDescent="0.25">
      <c r="A244">
        <v>0.99513229863961306</v>
      </c>
      <c r="B244">
        <v>335.15213012695313</v>
      </c>
    </row>
    <row r="245" spans="1:2" x14ac:dyDescent="0.25">
      <c r="A245">
        <v>0.99892813926127799</v>
      </c>
      <c r="B245">
        <v>336.45343017578125</v>
      </c>
    </row>
    <row r="246" spans="1:2" x14ac:dyDescent="0.25">
      <c r="A246">
        <v>1.0027717719720812</v>
      </c>
      <c r="B246">
        <v>337.73837280273438</v>
      </c>
    </row>
    <row r="247" spans="1:2" x14ac:dyDescent="0.25">
      <c r="A247">
        <v>1.0064032121419941</v>
      </c>
      <c r="B247">
        <v>339.02520751953125</v>
      </c>
    </row>
    <row r="248" spans="1:2" x14ac:dyDescent="0.25">
      <c r="A248">
        <v>1.0102214857850913</v>
      </c>
      <c r="B248">
        <v>340.29428100585938</v>
      </c>
    </row>
    <row r="249" spans="1:2" x14ac:dyDescent="0.25">
      <c r="A249">
        <v>1.0140566654733258</v>
      </c>
      <c r="B249">
        <v>341.55831909179688</v>
      </c>
    </row>
    <row r="250" spans="1:2" x14ac:dyDescent="0.25">
      <c r="A250">
        <v>1.0178322405152429</v>
      </c>
      <c r="B250">
        <v>342.7940673828125</v>
      </c>
    </row>
    <row r="251" spans="1:2" x14ac:dyDescent="0.25">
      <c r="A251">
        <v>1.0217342857794371</v>
      </c>
      <c r="B251">
        <v>344.02093505859375</v>
      </c>
    </row>
    <row r="252" spans="1:2" x14ac:dyDescent="0.25">
      <c r="A252">
        <v>1.0254771324519218</v>
      </c>
      <c r="B252">
        <v>345.2496337890625</v>
      </c>
    </row>
    <row r="253" spans="1:2" x14ac:dyDescent="0.25">
      <c r="A253">
        <v>1.02927871679405</v>
      </c>
      <c r="B253">
        <v>346.44009399414063</v>
      </c>
    </row>
    <row r="254" spans="1:2" x14ac:dyDescent="0.25">
      <c r="A254">
        <v>1.0329726876565544</v>
      </c>
      <c r="B254">
        <v>347.60537719726563</v>
      </c>
    </row>
    <row r="255" spans="1:2" x14ac:dyDescent="0.25">
      <c r="A255">
        <v>1.0365864631767405</v>
      </c>
      <c r="B255">
        <v>348.727294921875</v>
      </c>
    </row>
    <row r="256" spans="1:2" x14ac:dyDescent="0.25">
      <c r="A256">
        <v>1.0404086382148694</v>
      </c>
      <c r="B256">
        <v>349.82656860351563</v>
      </c>
    </row>
    <row r="257" spans="1:2" x14ac:dyDescent="0.25">
      <c r="A257">
        <v>1.044186055582218</v>
      </c>
      <c r="B257">
        <v>350.8876953125</v>
      </c>
    </row>
    <row r="258" spans="1:2" x14ac:dyDescent="0.25">
      <c r="A258">
        <v>1.0480654510808116</v>
      </c>
      <c r="B258">
        <v>351.91845703125</v>
      </c>
    </row>
    <row r="259" spans="1:2" x14ac:dyDescent="0.25">
      <c r="A259">
        <v>1.0519471223931738</v>
      </c>
      <c r="B259">
        <v>352.92630004882813</v>
      </c>
    </row>
    <row r="260" spans="1:2" x14ac:dyDescent="0.25">
      <c r="A260">
        <v>1.0595605864254307</v>
      </c>
      <c r="B260">
        <v>354.84384155273438</v>
      </c>
    </row>
    <row r="261" spans="1:2" x14ac:dyDescent="0.25">
      <c r="A261">
        <v>1.0670080244246725</v>
      </c>
      <c r="B261">
        <v>356.54873657226563</v>
      </c>
    </row>
    <row r="262" spans="1:2" x14ac:dyDescent="0.25">
      <c r="A262">
        <v>1.0746434879900246</v>
      </c>
      <c r="B262">
        <v>358.03811645507813</v>
      </c>
    </row>
    <row r="263" spans="1:2" x14ac:dyDescent="0.25">
      <c r="A263">
        <v>1.082302793413904</v>
      </c>
      <c r="B263">
        <v>359.36126708984375</v>
      </c>
    </row>
    <row r="264" spans="1:2" x14ac:dyDescent="0.25">
      <c r="A264">
        <v>1.0898848295417389</v>
      </c>
      <c r="B264">
        <v>360.51953125</v>
      </c>
    </row>
    <row r="265" spans="1:2" x14ac:dyDescent="0.25">
      <c r="A265">
        <v>1.0973333512618229</v>
      </c>
      <c r="B265">
        <v>361.52487182617188</v>
      </c>
    </row>
    <row r="266" spans="1:2" x14ac:dyDescent="0.25">
      <c r="A266">
        <v>1.1049106190179523</v>
      </c>
      <c r="B266">
        <v>362.38101196289063</v>
      </c>
    </row>
    <row r="267" spans="1:2" x14ac:dyDescent="0.25">
      <c r="A267">
        <v>1.1125627718842734</v>
      </c>
      <c r="B267">
        <v>363.12319946289063</v>
      </c>
    </row>
    <row r="268" spans="1:2" x14ac:dyDescent="0.25">
      <c r="A268">
        <v>1.1200985331321494</v>
      </c>
      <c r="B268">
        <v>363.6666259765625</v>
      </c>
    </row>
    <row r="269" spans="1:2" x14ac:dyDescent="0.25">
      <c r="A269">
        <v>1.1276758008882788</v>
      </c>
      <c r="B269">
        <v>363.94692993164063</v>
      </c>
    </row>
    <row r="270" spans="1:2" x14ac:dyDescent="0.25">
      <c r="A270">
        <v>1.1353289291033579</v>
      </c>
      <c r="B270">
        <v>363.87167358398438</v>
      </c>
    </row>
    <row r="271" spans="1:2" x14ac:dyDescent="0.25">
      <c r="A271">
        <v>1.1429030540690452</v>
      </c>
      <c r="B271">
        <v>363.46966552734375</v>
      </c>
    </row>
    <row r="272" spans="1:2" x14ac:dyDescent="0.25">
      <c r="A272">
        <v>1.1503693488109401</v>
      </c>
      <c r="B272">
        <v>362.55252075195313</v>
      </c>
    </row>
    <row r="273" spans="1:2" x14ac:dyDescent="0.25">
      <c r="A273">
        <v>1.1579216909877006</v>
      </c>
      <c r="B273">
        <v>361.0355224609375</v>
      </c>
    </row>
    <row r="274" spans="1:2" x14ac:dyDescent="0.25">
      <c r="A274">
        <v>1.1616797097519751</v>
      </c>
      <c r="B274">
        <v>360.00006103515625</v>
      </c>
    </row>
    <row r="275" spans="1:2" x14ac:dyDescent="0.25">
      <c r="A275">
        <v>1.1655767699002955</v>
      </c>
      <c r="B275">
        <v>358.79327392578125</v>
      </c>
    </row>
    <row r="276" spans="1:2" x14ac:dyDescent="0.25">
      <c r="A276">
        <v>1.1693320793624646</v>
      </c>
      <c r="B276">
        <v>357.43154907226563</v>
      </c>
    </row>
    <row r="277" spans="1:2" x14ac:dyDescent="0.25">
      <c r="A277">
        <v>1.1731785297474573</v>
      </c>
      <c r="B277">
        <v>355.86367797851563</v>
      </c>
    </row>
    <row r="278" spans="1:2" x14ac:dyDescent="0.25">
      <c r="A278">
        <v>1.1769529126964482</v>
      </c>
      <c r="B278">
        <v>354.08047485351563</v>
      </c>
    </row>
    <row r="279" spans="1:2" x14ac:dyDescent="0.25">
      <c r="A279">
        <v>1.1806130714686778</v>
      </c>
      <c r="B279">
        <v>352.08197021484375</v>
      </c>
    </row>
    <row r="280" spans="1:2" x14ac:dyDescent="0.25">
      <c r="A280">
        <v>1.1844998362689978</v>
      </c>
      <c r="B280">
        <v>349.9073486328125</v>
      </c>
    </row>
    <row r="281" spans="1:2" x14ac:dyDescent="0.25">
      <c r="A281">
        <v>1.188277036892178</v>
      </c>
      <c r="B281">
        <v>347.58489990234375</v>
      </c>
    </row>
    <row r="282" spans="1:2" x14ac:dyDescent="0.25">
      <c r="A282">
        <v>1.1921213198354865</v>
      </c>
      <c r="B282">
        <v>345.13833618164063</v>
      </c>
    </row>
    <row r="283" spans="1:2" x14ac:dyDescent="0.25">
      <c r="A283">
        <v>1.1959903116139958</v>
      </c>
      <c r="B283">
        <v>342.66256713867188</v>
      </c>
    </row>
    <row r="284" spans="1:2" x14ac:dyDescent="0.25">
      <c r="A284">
        <v>1.19972080386888</v>
      </c>
      <c r="B284">
        <v>340.16091918945313</v>
      </c>
    </row>
    <row r="285" spans="1:2" x14ac:dyDescent="0.25">
      <c r="A285">
        <v>1.2035637863471778</v>
      </c>
      <c r="B285">
        <v>337.66058349609375</v>
      </c>
    </row>
    <row r="286" spans="1:2" x14ac:dyDescent="0.25">
      <c r="A286">
        <v>1.2072314227932182</v>
      </c>
      <c r="B286">
        <v>335.19573974609375</v>
      </c>
    </row>
    <row r="287" spans="1:2" x14ac:dyDescent="0.25">
      <c r="A287">
        <v>1.2109455508633862</v>
      </c>
      <c r="B287">
        <v>332.79812622070313</v>
      </c>
    </row>
    <row r="288" spans="1:2" x14ac:dyDescent="0.25">
      <c r="A288">
        <v>1.2147700017152834</v>
      </c>
      <c r="B288">
        <v>330.50033569335938</v>
      </c>
    </row>
    <row r="289" spans="1:2" x14ac:dyDescent="0.25">
      <c r="A289">
        <v>1.2185214097824209</v>
      </c>
      <c r="B289">
        <v>328.31976318359375</v>
      </c>
    </row>
    <row r="290" spans="1:2" x14ac:dyDescent="0.25">
      <c r="A290">
        <v>1.2224247555116257</v>
      </c>
      <c r="B290">
        <v>326.25546264648438</v>
      </c>
    </row>
    <row r="291" spans="1:2" x14ac:dyDescent="0.25">
      <c r="A291">
        <v>1.2262050989252482</v>
      </c>
      <c r="B291">
        <v>324.30203247070313</v>
      </c>
    </row>
    <row r="292" spans="1:2" x14ac:dyDescent="0.25">
      <c r="A292">
        <v>1.2299990972214816</v>
      </c>
      <c r="B292">
        <v>322.42007446289063</v>
      </c>
    </row>
    <row r="293" spans="1:2" x14ac:dyDescent="0.25">
      <c r="A293">
        <v>1.2338071838886626</v>
      </c>
      <c r="B293">
        <v>320.61441040039063</v>
      </c>
    </row>
    <row r="294" spans="1:2" x14ac:dyDescent="0.25">
      <c r="A294">
        <v>1.2374578059174814</v>
      </c>
      <c r="B294">
        <v>318.86111450195313</v>
      </c>
    </row>
    <row r="295" spans="1:2" x14ac:dyDescent="0.25">
      <c r="A295">
        <v>1.241294502814895</v>
      </c>
      <c r="B295">
        <v>317.12335205078125</v>
      </c>
    </row>
    <row r="296" spans="1:2" x14ac:dyDescent="0.25">
      <c r="A296">
        <v>1.2451041066912552</v>
      </c>
      <c r="B296">
        <v>315.40982055664063</v>
      </c>
    </row>
    <row r="297" spans="1:2" x14ac:dyDescent="0.25">
      <c r="A297">
        <v>1.2489155528930469</v>
      </c>
      <c r="B297">
        <v>313.70828247070313</v>
      </c>
    </row>
    <row r="298" spans="1:2" x14ac:dyDescent="0.25">
      <c r="A298">
        <v>1.252809361878841</v>
      </c>
      <c r="B298">
        <v>312.01956176757813</v>
      </c>
    </row>
    <row r="299" spans="1:2" x14ac:dyDescent="0.25">
      <c r="A299">
        <v>1.2565472234354516</v>
      </c>
      <c r="B299">
        <v>310.32275390625</v>
      </c>
    </row>
    <row r="300" spans="1:2" x14ac:dyDescent="0.25">
      <c r="A300">
        <v>1.260369181729412</v>
      </c>
      <c r="B300">
        <v>308.62969970703125</v>
      </c>
    </row>
    <row r="301" spans="1:2" x14ac:dyDescent="0.25">
      <c r="A301">
        <v>1.2640657535219375</v>
      </c>
      <c r="B301">
        <v>306.91323852539063</v>
      </c>
    </row>
    <row r="302" spans="1:2" x14ac:dyDescent="0.25">
      <c r="A302">
        <v>1.2677424932230517</v>
      </c>
      <c r="B302">
        <v>305.19049072265625</v>
      </c>
    </row>
    <row r="303" spans="1:2" x14ac:dyDescent="0.25">
      <c r="A303">
        <v>1.2715940370960024</v>
      </c>
      <c r="B303">
        <v>303.47018432617188</v>
      </c>
    </row>
    <row r="304" spans="1:2" x14ac:dyDescent="0.25">
      <c r="A304">
        <v>1.2753229037696234</v>
      </c>
      <c r="B304">
        <v>301.74099731445313</v>
      </c>
    </row>
    <row r="305" spans="1:2" x14ac:dyDescent="0.25">
      <c r="A305">
        <v>1.2791573248532684</v>
      </c>
      <c r="B305">
        <v>300.0145263671875</v>
      </c>
    </row>
    <row r="306" spans="1:2" x14ac:dyDescent="0.25">
      <c r="A306">
        <v>1.2830019329128295</v>
      </c>
      <c r="B306">
        <v>298.31021118164063</v>
      </c>
    </row>
    <row r="307" spans="1:2" x14ac:dyDescent="0.25">
      <c r="A307">
        <v>1.2867637447000515</v>
      </c>
      <c r="B307">
        <v>296.59640502929688</v>
      </c>
    </row>
    <row r="308" spans="1:2" x14ac:dyDescent="0.25">
      <c r="A308">
        <v>1.2905891709007069</v>
      </c>
      <c r="B308">
        <v>294.88809204101563</v>
      </c>
    </row>
    <row r="309" spans="1:2" x14ac:dyDescent="0.25">
      <c r="A309">
        <v>1.2942804324611057</v>
      </c>
      <c r="B309">
        <v>293.21676635742188</v>
      </c>
    </row>
    <row r="310" spans="1:2" x14ac:dyDescent="0.25">
      <c r="A310">
        <v>1.2980652191301809</v>
      </c>
      <c r="B310">
        <v>291.57632446289063</v>
      </c>
    </row>
    <row r="311" spans="1:2" x14ac:dyDescent="0.25">
      <c r="A311">
        <v>1.3019308513740795</v>
      </c>
      <c r="B311">
        <v>289.99362182617188</v>
      </c>
    </row>
    <row r="312" spans="1:2" x14ac:dyDescent="0.25">
      <c r="A312">
        <v>1.3057081603693439</v>
      </c>
      <c r="B312">
        <v>288.44174194335938</v>
      </c>
    </row>
    <row r="313" spans="1:2" x14ac:dyDescent="0.25">
      <c r="A313">
        <v>1.3096073879593486</v>
      </c>
      <c r="B313">
        <v>286.88284301757813</v>
      </c>
    </row>
    <row r="314" spans="1:2" x14ac:dyDescent="0.25">
      <c r="A314">
        <v>1.3133661653282125</v>
      </c>
      <c r="B314">
        <v>285.3480224609375</v>
      </c>
    </row>
    <row r="315" spans="1:2" x14ac:dyDescent="0.25">
      <c r="A315">
        <v>1.3171716510653726</v>
      </c>
      <c r="B315">
        <v>283.795654296875</v>
      </c>
    </row>
    <row r="316" spans="1:2" x14ac:dyDescent="0.25">
      <c r="A316">
        <v>1.3209639154082584</v>
      </c>
      <c r="B316">
        <v>282.1929931640625</v>
      </c>
    </row>
    <row r="317" spans="1:2" x14ac:dyDescent="0.25">
      <c r="A317">
        <v>1.324585927206845</v>
      </c>
      <c r="B317">
        <v>280.44671630859375</v>
      </c>
    </row>
    <row r="318" spans="1:2" x14ac:dyDescent="0.25">
      <c r="A318">
        <v>1.3283799255030784</v>
      </c>
      <c r="B318">
        <v>278.51806640625</v>
      </c>
    </row>
    <row r="319" spans="1:2" x14ac:dyDescent="0.25">
      <c r="A319">
        <v>1.3321318754306368</v>
      </c>
      <c r="B319">
        <v>276.446044921875</v>
      </c>
    </row>
    <row r="320" spans="1:2" x14ac:dyDescent="0.25">
      <c r="A320">
        <v>1.335935410470281</v>
      </c>
      <c r="B320">
        <v>274.22915649414063</v>
      </c>
    </row>
    <row r="321" spans="1:2" x14ac:dyDescent="0.25">
      <c r="A321">
        <v>1.3398153478292956</v>
      </c>
      <c r="B321">
        <v>271.900390625</v>
      </c>
    </row>
    <row r="322" spans="1:2" x14ac:dyDescent="0.25">
      <c r="A322">
        <v>1.3435706572914647</v>
      </c>
      <c r="B322">
        <v>269.40432739257813</v>
      </c>
    </row>
    <row r="323" spans="1:2" x14ac:dyDescent="0.25">
      <c r="A323">
        <v>1.3474544960455113</v>
      </c>
      <c r="B323">
        <v>266.70001220703125</v>
      </c>
    </row>
    <row r="324" spans="1:2" x14ac:dyDescent="0.25">
      <c r="A324">
        <v>1.3511509594659523</v>
      </c>
      <c r="B324">
        <v>263.643310546875</v>
      </c>
    </row>
    <row r="325" spans="1:2" x14ac:dyDescent="0.25">
      <c r="A325">
        <v>1.354887737301721</v>
      </c>
      <c r="B325">
        <v>260.14706420898438</v>
      </c>
    </row>
    <row r="326" spans="1:2" x14ac:dyDescent="0.25">
      <c r="A326">
        <v>1.3587871816358941</v>
      </c>
      <c r="B326">
        <v>256.01321411132813</v>
      </c>
    </row>
    <row r="327" spans="1:2" x14ac:dyDescent="0.25">
      <c r="A327">
        <v>1.3625207083091362</v>
      </c>
      <c r="B327">
        <v>250.99850463867188</v>
      </c>
    </row>
    <row r="328" spans="1:2" x14ac:dyDescent="0.25">
      <c r="A328">
        <v>1.3664166847366146</v>
      </c>
      <c r="B328">
        <v>244.92112731933594</v>
      </c>
    </row>
    <row r="329" spans="1:2" x14ac:dyDescent="0.25">
      <c r="A329">
        <v>1.3702370174493119</v>
      </c>
      <c r="B329">
        <v>238.02815246582031</v>
      </c>
    </row>
    <row r="330" spans="1:2" x14ac:dyDescent="0.25">
      <c r="A330">
        <v>1.374027331094682</v>
      </c>
      <c r="B330">
        <v>230.53115844726563</v>
      </c>
    </row>
    <row r="331" spans="1:2" x14ac:dyDescent="0.25">
      <c r="A331">
        <v>1.3778346591572737</v>
      </c>
      <c r="B331">
        <v>222.56907653808594</v>
      </c>
    </row>
    <row r="332" spans="1:2" x14ac:dyDescent="0.25">
      <c r="A332">
        <v>1.3814533114212493</v>
      </c>
      <c r="B332">
        <v>214.07363891601563</v>
      </c>
    </row>
    <row r="333" spans="1:2" x14ac:dyDescent="0.25">
      <c r="A333">
        <v>1.3852349552998824</v>
      </c>
      <c r="B333">
        <v>204.30126953125</v>
      </c>
    </row>
  </sheetData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8"/>
  <sheetViews>
    <sheetView workbookViewId="0"/>
  </sheetViews>
  <sheetFormatPr baseColWidth="10" defaultRowHeight="15" x14ac:dyDescent="0.25"/>
  <sheetData>
    <row r="1" spans="1:2" x14ac:dyDescent="0.25">
      <c r="A1" t="s">
        <v>40</v>
      </c>
      <c r="B1" t="s">
        <v>40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28.308191299438477</v>
      </c>
    </row>
    <row r="5" spans="1:2" x14ac:dyDescent="0.25">
      <c r="A5">
        <v>-6.2283415051031079E-6</v>
      </c>
      <c r="B5">
        <v>27.994375228881836</v>
      </c>
    </row>
    <row r="6" spans="1:2" x14ac:dyDescent="0.25">
      <c r="A6">
        <v>-6.7561671544795306E-6</v>
      </c>
      <c r="B6">
        <v>27.675754547119141</v>
      </c>
    </row>
    <row r="7" spans="1:2" x14ac:dyDescent="0.25">
      <c r="A7">
        <v>-8.5507737835900277E-6</v>
      </c>
      <c r="B7">
        <v>27.435258865356445</v>
      </c>
    </row>
    <row r="8" spans="1:2" x14ac:dyDescent="0.25">
      <c r="A8">
        <v>-1.1612162425951279E-6</v>
      </c>
      <c r="B8">
        <v>27.254274368286133</v>
      </c>
    </row>
    <row r="9" spans="1:2" x14ac:dyDescent="0.25">
      <c r="A9">
        <v>7.8244862919681839E-4</v>
      </c>
      <c r="B9">
        <v>28.257001876831055</v>
      </c>
    </row>
    <row r="10" spans="1:2" x14ac:dyDescent="0.25">
      <c r="A10">
        <v>2.1485666250881503E-3</v>
      </c>
      <c r="B10">
        <v>29.480375289916992</v>
      </c>
    </row>
    <row r="11" spans="1:2" x14ac:dyDescent="0.25">
      <c r="A11">
        <v>4.0501109504466164E-3</v>
      </c>
      <c r="B11">
        <v>30.661602020263672</v>
      </c>
    </row>
    <row r="12" spans="1:2" x14ac:dyDescent="0.25">
      <c r="A12">
        <v>6.4558343579173127E-3</v>
      </c>
      <c r="B12">
        <v>31.807172775268555</v>
      </c>
    </row>
    <row r="13" spans="1:2" x14ac:dyDescent="0.25">
      <c r="A13">
        <v>9.4482884316357471E-3</v>
      </c>
      <c r="B13">
        <v>33.117153167724609</v>
      </c>
    </row>
    <row r="14" spans="1:2" x14ac:dyDescent="0.25">
      <c r="A14">
        <v>1.2373708871536384E-2</v>
      </c>
      <c r="B14">
        <v>34.170745849609375</v>
      </c>
    </row>
    <row r="15" spans="1:2" x14ac:dyDescent="0.25">
      <c r="A15">
        <v>1.5373869639352368E-2</v>
      </c>
      <c r="B15">
        <v>35.306339263916016</v>
      </c>
    </row>
    <row r="16" spans="1:2" x14ac:dyDescent="0.25">
      <c r="A16">
        <v>1.8621895977133814E-2</v>
      </c>
      <c r="B16">
        <v>36.541305541992188</v>
      </c>
    </row>
    <row r="17" spans="1:2" x14ac:dyDescent="0.25">
      <c r="A17">
        <v>2.2524850344839302E-2</v>
      </c>
      <c r="B17">
        <v>37.868278503417969</v>
      </c>
    </row>
    <row r="18" spans="1:2" x14ac:dyDescent="0.25">
      <c r="A18">
        <v>2.648227522849755E-2</v>
      </c>
      <c r="B18">
        <v>39.348392486572266</v>
      </c>
    </row>
    <row r="19" spans="1:2" x14ac:dyDescent="0.25">
      <c r="A19">
        <v>2.921641132994552E-2</v>
      </c>
      <c r="B19">
        <v>40.366188049316406</v>
      </c>
    </row>
    <row r="20" spans="1:2" x14ac:dyDescent="0.25">
      <c r="A20">
        <v>3.2421684882761308E-2</v>
      </c>
      <c r="B20">
        <v>41.414566040039063</v>
      </c>
    </row>
    <row r="21" spans="1:2" x14ac:dyDescent="0.25">
      <c r="A21">
        <v>3.5652503766454471E-2</v>
      </c>
      <c r="B21">
        <v>42.526962280273438</v>
      </c>
    </row>
    <row r="22" spans="1:2" x14ac:dyDescent="0.25">
      <c r="A22">
        <v>3.8852920895502768E-2</v>
      </c>
      <c r="B22">
        <v>43.644966125488281</v>
      </c>
    </row>
    <row r="23" spans="1:2" x14ac:dyDescent="0.25">
      <c r="A23">
        <v>4.258781556917085E-2</v>
      </c>
      <c r="B23">
        <v>44.793575286865234</v>
      </c>
    </row>
    <row r="24" spans="1:2" x14ac:dyDescent="0.25">
      <c r="A24">
        <v>4.6226750153960446E-2</v>
      </c>
      <c r="B24">
        <v>45.947990417480469</v>
      </c>
    </row>
    <row r="25" spans="1:2" x14ac:dyDescent="0.25">
      <c r="A25">
        <v>4.9913930633444341E-2</v>
      </c>
      <c r="B25">
        <v>47.111442565917969</v>
      </c>
    </row>
    <row r="26" spans="1:2" x14ac:dyDescent="0.25">
      <c r="A26">
        <v>5.4092300785444795E-2</v>
      </c>
      <c r="B26">
        <v>48.326847076416016</v>
      </c>
    </row>
    <row r="27" spans="1:2" x14ac:dyDescent="0.25">
      <c r="A27">
        <v>5.7927903599680343E-2</v>
      </c>
      <c r="B27">
        <v>49.554683685302734</v>
      </c>
    </row>
    <row r="28" spans="1:2" x14ac:dyDescent="0.25">
      <c r="A28">
        <v>6.2370610184263528E-2</v>
      </c>
      <c r="B28">
        <v>50.847240447998047</v>
      </c>
    </row>
    <row r="29" spans="1:2" x14ac:dyDescent="0.25">
      <c r="A29">
        <v>6.6729396140563377E-2</v>
      </c>
      <c r="B29">
        <v>52.165863037109375</v>
      </c>
    </row>
    <row r="30" spans="1:2" x14ac:dyDescent="0.25">
      <c r="A30">
        <v>7.1386821678916565E-2</v>
      </c>
      <c r="B30">
        <v>53.584079742431641</v>
      </c>
    </row>
    <row r="31" spans="1:2" x14ac:dyDescent="0.25">
      <c r="A31">
        <v>7.6110862179268698E-2</v>
      </c>
      <c r="B31">
        <v>54.988990783691406</v>
      </c>
    </row>
    <row r="32" spans="1:2" x14ac:dyDescent="0.25">
      <c r="A32">
        <v>8.0982058415705091E-2</v>
      </c>
      <c r="B32">
        <v>56.471084594726563</v>
      </c>
    </row>
    <row r="33" spans="1:2" x14ac:dyDescent="0.25">
      <c r="A33">
        <v>8.5907095255387991E-2</v>
      </c>
      <c r="B33">
        <v>57.961551666259766</v>
      </c>
    </row>
    <row r="34" spans="1:2" x14ac:dyDescent="0.25">
      <c r="A34">
        <v>9.1049065903195128E-2</v>
      </c>
      <c r="B34">
        <v>59.525238037109375</v>
      </c>
    </row>
    <row r="35" spans="1:2" x14ac:dyDescent="0.25">
      <c r="A35">
        <v>9.6330701067160657E-2</v>
      </c>
      <c r="B35">
        <v>61.069129943847656</v>
      </c>
    </row>
    <row r="36" spans="1:2" x14ac:dyDescent="0.25">
      <c r="A36">
        <v>0.10201833190343711</v>
      </c>
      <c r="B36">
        <v>62.664936065673828</v>
      </c>
    </row>
    <row r="37" spans="1:2" x14ac:dyDescent="0.25">
      <c r="A37">
        <v>0.10751131294022954</v>
      </c>
      <c r="B37">
        <v>64.330795288085938</v>
      </c>
    </row>
    <row r="38" spans="1:2" x14ac:dyDescent="0.25">
      <c r="A38">
        <v>0.11340226334226947</v>
      </c>
      <c r="B38">
        <v>66.026054382324219</v>
      </c>
    </row>
    <row r="39" spans="1:2" x14ac:dyDescent="0.25">
      <c r="A39">
        <v>0.11917361838243699</v>
      </c>
      <c r="B39">
        <v>67.776069641113281</v>
      </c>
    </row>
    <row r="40" spans="1:2" x14ac:dyDescent="0.25">
      <c r="A40">
        <v>0.12531708250062151</v>
      </c>
      <c r="B40">
        <v>69.625709533691406</v>
      </c>
    </row>
    <row r="41" spans="1:2" x14ac:dyDescent="0.25">
      <c r="A41">
        <v>0.13167748042693025</v>
      </c>
      <c r="B41">
        <v>71.485130310058594</v>
      </c>
    </row>
    <row r="42" spans="1:2" x14ac:dyDescent="0.25">
      <c r="A42">
        <v>0.13800716841549593</v>
      </c>
      <c r="B42">
        <v>73.397010803222656</v>
      </c>
    </row>
    <row r="43" spans="1:2" x14ac:dyDescent="0.25">
      <c r="A43">
        <v>0.14447872900131931</v>
      </c>
      <c r="B43">
        <v>75.377662658691406</v>
      </c>
    </row>
    <row r="44" spans="1:2" x14ac:dyDescent="0.25">
      <c r="A44">
        <v>0.14771662932301652</v>
      </c>
      <c r="B44">
        <v>76.391433715820313</v>
      </c>
    </row>
    <row r="45" spans="1:2" x14ac:dyDescent="0.25">
      <c r="A45">
        <v>0.15115772729188892</v>
      </c>
      <c r="B45">
        <v>77.438545227050781</v>
      </c>
    </row>
    <row r="46" spans="1:2" x14ac:dyDescent="0.25">
      <c r="A46">
        <v>0.15451121998180919</v>
      </c>
      <c r="B46">
        <v>78.492431640625</v>
      </c>
    </row>
    <row r="47" spans="1:2" x14ac:dyDescent="0.25">
      <c r="A47">
        <v>0.15797724352873507</v>
      </c>
      <c r="B47">
        <v>79.546989440917969</v>
      </c>
    </row>
    <row r="48" spans="1:2" x14ac:dyDescent="0.25">
      <c r="A48">
        <v>0.16155906264153116</v>
      </c>
      <c r="B48">
        <v>80.654861450195313</v>
      </c>
    </row>
    <row r="49" spans="1:2" x14ac:dyDescent="0.25">
      <c r="A49">
        <v>0.16502782258343901</v>
      </c>
      <c r="B49">
        <v>81.782440185546875</v>
      </c>
    </row>
    <row r="50" spans="1:2" x14ac:dyDescent="0.25">
      <c r="A50">
        <v>0.16861344826549221</v>
      </c>
      <c r="B50">
        <v>82.935028076171875</v>
      </c>
    </row>
    <row r="51" spans="1:2" x14ac:dyDescent="0.25">
      <c r="A51">
        <v>0.17217563848557119</v>
      </c>
      <c r="B51">
        <v>84.116950988769531</v>
      </c>
    </row>
    <row r="52" spans="1:2" x14ac:dyDescent="0.25">
      <c r="A52">
        <v>0.1756896979562893</v>
      </c>
      <c r="B52">
        <v>85.293312072753906</v>
      </c>
    </row>
    <row r="53" spans="1:2" x14ac:dyDescent="0.25">
      <c r="A53">
        <v>0.17942014937473913</v>
      </c>
      <c r="B53">
        <v>86.487655639648438</v>
      </c>
    </row>
    <row r="54" spans="1:2" x14ac:dyDescent="0.25">
      <c r="A54">
        <v>0.18313108027255037</v>
      </c>
      <c r="B54">
        <v>87.685310363769531</v>
      </c>
    </row>
    <row r="55" spans="1:2" x14ac:dyDescent="0.25">
      <c r="A55">
        <v>0.18689637331423584</v>
      </c>
      <c r="B55">
        <v>88.8779296875</v>
      </c>
    </row>
    <row r="56" spans="1:2" x14ac:dyDescent="0.25">
      <c r="A56">
        <v>0.19076269622609682</v>
      </c>
      <c r="B56">
        <v>90.088798522949219</v>
      </c>
    </row>
    <row r="57" spans="1:2" x14ac:dyDescent="0.25">
      <c r="A57">
        <v>0.19447162224045592</v>
      </c>
      <c r="B57">
        <v>91.315986633300781</v>
      </c>
    </row>
    <row r="58" spans="1:2" x14ac:dyDescent="0.25">
      <c r="A58">
        <v>0.19828379975259963</v>
      </c>
      <c r="B58">
        <v>92.553024291992188</v>
      </c>
    </row>
    <row r="59" spans="1:2" x14ac:dyDescent="0.25">
      <c r="A59">
        <v>0.20199821210343244</v>
      </c>
      <c r="B59">
        <v>93.801986694335938</v>
      </c>
    </row>
    <row r="60" spans="1:2" x14ac:dyDescent="0.25">
      <c r="A60">
        <v>0.20563925655712523</v>
      </c>
      <c r="B60">
        <v>95.05145263671875</v>
      </c>
    </row>
    <row r="61" spans="1:2" x14ac:dyDescent="0.25">
      <c r="A61">
        <v>0.20946683645092479</v>
      </c>
      <c r="B61">
        <v>96.311103820800781</v>
      </c>
    </row>
    <row r="62" spans="1:2" x14ac:dyDescent="0.25">
      <c r="A62">
        <v>0.21321629362264044</v>
      </c>
      <c r="B62">
        <v>97.585037231445313</v>
      </c>
    </row>
    <row r="63" spans="1:2" x14ac:dyDescent="0.25">
      <c r="A63">
        <v>0.21707374357057477</v>
      </c>
      <c r="B63">
        <v>98.885154724121094</v>
      </c>
    </row>
    <row r="64" spans="1:2" x14ac:dyDescent="0.25">
      <c r="A64">
        <v>0.22090735166124054</v>
      </c>
      <c r="B64">
        <v>100.22632598876953</v>
      </c>
    </row>
    <row r="65" spans="1:2" x14ac:dyDescent="0.25">
      <c r="A65">
        <v>0.22467634290010463</v>
      </c>
      <c r="B65">
        <v>101.59374237060547</v>
      </c>
    </row>
    <row r="66" spans="1:2" x14ac:dyDescent="0.25">
      <c r="A66">
        <v>0.22851014064190775</v>
      </c>
      <c r="B66">
        <v>102.98307037353516</v>
      </c>
    </row>
    <row r="67" spans="1:2" x14ac:dyDescent="0.25">
      <c r="A67">
        <v>0.23213440096994387</v>
      </c>
      <c r="B67">
        <v>104.38683319091797</v>
      </c>
    </row>
    <row r="68" spans="1:2" x14ac:dyDescent="0.25">
      <c r="A68">
        <v>0.23595554627158288</v>
      </c>
      <c r="B68">
        <v>105.80695343017578</v>
      </c>
    </row>
    <row r="69" spans="1:2" x14ac:dyDescent="0.25">
      <c r="A69">
        <v>0.23982968551960521</v>
      </c>
      <c r="B69">
        <v>107.24912261962891</v>
      </c>
    </row>
    <row r="70" spans="1:2" x14ac:dyDescent="0.25">
      <c r="A70">
        <v>0.24358938385273848</v>
      </c>
      <c r="B70">
        <v>108.6773681640625</v>
      </c>
    </row>
    <row r="71" spans="1:2" x14ac:dyDescent="0.25">
      <c r="A71">
        <v>0.24749002007395243</v>
      </c>
      <c r="B71">
        <v>110.11957550048828</v>
      </c>
    </row>
    <row r="72" spans="1:2" x14ac:dyDescent="0.25">
      <c r="A72">
        <v>0.25123007596785879</v>
      </c>
      <c r="B72">
        <v>111.59182739257813</v>
      </c>
    </row>
    <row r="73" spans="1:2" x14ac:dyDescent="0.25">
      <c r="A73">
        <v>0.25505300940879294</v>
      </c>
      <c r="B73">
        <v>113.08249664306641</v>
      </c>
    </row>
    <row r="74" spans="1:2" x14ac:dyDescent="0.25">
      <c r="A74">
        <v>0.25879455541877855</v>
      </c>
      <c r="B74">
        <v>114.5975341796875</v>
      </c>
    </row>
    <row r="75" spans="1:2" x14ac:dyDescent="0.25">
      <c r="A75">
        <v>0.26243390655874488</v>
      </c>
      <c r="B75">
        <v>116.11679840087891</v>
      </c>
    </row>
    <row r="76" spans="1:2" x14ac:dyDescent="0.25">
      <c r="A76">
        <v>0.26626973627701978</v>
      </c>
      <c r="B76">
        <v>117.65253448486328</v>
      </c>
    </row>
    <row r="77" spans="1:2" x14ac:dyDescent="0.25">
      <c r="A77">
        <v>0.27000166426503908</v>
      </c>
      <c r="B77">
        <v>119.20025634765625</v>
      </c>
    </row>
    <row r="78" spans="1:2" x14ac:dyDescent="0.25">
      <c r="A78">
        <v>0.27384361700574888</v>
      </c>
      <c r="B78">
        <v>120.75619506835938</v>
      </c>
    </row>
    <row r="79" spans="1:2" x14ac:dyDescent="0.25">
      <c r="A79">
        <v>0.27770569986003879</v>
      </c>
      <c r="B79">
        <v>122.34316253662109</v>
      </c>
    </row>
    <row r="80" spans="1:2" x14ac:dyDescent="0.25">
      <c r="A80">
        <v>0.28146054854265945</v>
      </c>
      <c r="B80">
        <v>123.96089935302734</v>
      </c>
    </row>
    <row r="81" spans="1:2" x14ac:dyDescent="0.25">
      <c r="A81">
        <v>0.28532918790769823</v>
      </c>
      <c r="B81">
        <v>125.60298919677734</v>
      </c>
    </row>
    <row r="82" spans="1:2" x14ac:dyDescent="0.25">
      <c r="A82">
        <v>0.2890115085767872</v>
      </c>
      <c r="B82">
        <v>127.25514221191406</v>
      </c>
    </row>
    <row r="83" spans="1:2" x14ac:dyDescent="0.25">
      <c r="A83">
        <v>0.29277101725878313</v>
      </c>
      <c r="B83">
        <v>128.89222717285156</v>
      </c>
    </row>
    <row r="84" spans="1:2" x14ac:dyDescent="0.25">
      <c r="A84">
        <v>0.2966182260452998</v>
      </c>
      <c r="B84">
        <v>130.52130126953125</v>
      </c>
    </row>
    <row r="85" spans="1:2" x14ac:dyDescent="0.25">
      <c r="A85">
        <v>0.30039702495726756</v>
      </c>
      <c r="B85">
        <v>132.14543151855469</v>
      </c>
    </row>
    <row r="86" spans="1:2" x14ac:dyDescent="0.25">
      <c r="A86">
        <v>0.30429503315557804</v>
      </c>
      <c r="B86">
        <v>133.76885986328125</v>
      </c>
    </row>
    <row r="87" spans="1:2" x14ac:dyDescent="0.25">
      <c r="A87">
        <v>0.30806042102283221</v>
      </c>
      <c r="B87">
        <v>135.398193359375</v>
      </c>
    </row>
    <row r="88" spans="1:2" x14ac:dyDescent="0.25">
      <c r="A88">
        <v>0.31187026853528832</v>
      </c>
      <c r="B88">
        <v>137.02467346191406</v>
      </c>
    </row>
    <row r="89" spans="1:2" x14ac:dyDescent="0.25">
      <c r="A89">
        <v>0.31565689732992719</v>
      </c>
      <c r="B89">
        <v>138.64266967773438</v>
      </c>
    </row>
    <row r="90" spans="1:2" x14ac:dyDescent="0.25">
      <c r="A90">
        <v>0.31927449277513592</v>
      </c>
      <c r="B90">
        <v>140.2244873046875</v>
      </c>
    </row>
    <row r="91" spans="1:2" x14ac:dyDescent="0.25">
      <c r="A91">
        <v>0.32308604714782829</v>
      </c>
      <c r="B91">
        <v>141.75196838378906</v>
      </c>
    </row>
    <row r="92" spans="1:2" x14ac:dyDescent="0.25">
      <c r="A92">
        <v>0.32687676698843032</v>
      </c>
      <c r="B92">
        <v>143.23377990722656</v>
      </c>
    </row>
    <row r="93" spans="1:2" x14ac:dyDescent="0.25">
      <c r="A93">
        <v>0.33065822101632114</v>
      </c>
      <c r="B93">
        <v>144.6636962890625</v>
      </c>
    </row>
    <row r="94" spans="1:2" x14ac:dyDescent="0.25">
      <c r="A94">
        <v>0.33454078619344629</v>
      </c>
      <c r="B94">
        <v>146.0643310546875</v>
      </c>
    </row>
    <row r="95" spans="1:2" x14ac:dyDescent="0.25">
      <c r="A95">
        <v>0.33829300685316355</v>
      </c>
      <c r="B95">
        <v>147.46778869628906</v>
      </c>
    </row>
    <row r="96" spans="1:2" x14ac:dyDescent="0.25">
      <c r="A96">
        <v>0.34209979285440217</v>
      </c>
      <c r="B96">
        <v>148.873291015625</v>
      </c>
    </row>
    <row r="97" spans="1:2" x14ac:dyDescent="0.25">
      <c r="A97">
        <v>0.34584217874799611</v>
      </c>
      <c r="B97">
        <v>150.30473327636719</v>
      </c>
    </row>
    <row r="98" spans="1:2" x14ac:dyDescent="0.25">
      <c r="A98">
        <v>0.34954709499545095</v>
      </c>
      <c r="B98">
        <v>151.76168823242188</v>
      </c>
    </row>
    <row r="99" spans="1:2" x14ac:dyDescent="0.25">
      <c r="A99">
        <v>0.3534220741270816</v>
      </c>
      <c r="B99">
        <v>153.26422119140625</v>
      </c>
    </row>
    <row r="100" spans="1:2" x14ac:dyDescent="0.25">
      <c r="A100">
        <v>0.35719252838900534</v>
      </c>
      <c r="B100">
        <v>154.84510803222656</v>
      </c>
    </row>
    <row r="101" spans="1:2" x14ac:dyDescent="0.25">
      <c r="A101">
        <v>0.36106477112565399</v>
      </c>
      <c r="B101">
        <v>156.5159912109375</v>
      </c>
    </row>
    <row r="102" spans="1:2" x14ac:dyDescent="0.25">
      <c r="A102">
        <v>0.36490385200628372</v>
      </c>
      <c r="B102">
        <v>158.27381896972656</v>
      </c>
    </row>
    <row r="103" spans="1:2" x14ac:dyDescent="0.25">
      <c r="A103">
        <v>0.36865111464340988</v>
      </c>
      <c r="B103">
        <v>160.11770629882813</v>
      </c>
    </row>
    <row r="104" spans="1:2" x14ac:dyDescent="0.25">
      <c r="A104">
        <v>0.37248512912936999</v>
      </c>
      <c r="B104">
        <v>162.03358459472656</v>
      </c>
    </row>
    <row r="105" spans="1:2" x14ac:dyDescent="0.25">
      <c r="A105">
        <v>0.37612532015294464</v>
      </c>
      <c r="B105">
        <v>163.99575805664063</v>
      </c>
    </row>
    <row r="106" spans="1:2" x14ac:dyDescent="0.25">
      <c r="A106">
        <v>0.37985928011743569</v>
      </c>
      <c r="B106">
        <v>165.98783874511719</v>
      </c>
    </row>
    <row r="107" spans="1:2" x14ac:dyDescent="0.25">
      <c r="A107">
        <v>0.3836816716979774</v>
      </c>
      <c r="B107">
        <v>167.99394226074219</v>
      </c>
    </row>
    <row r="108" spans="1:2" x14ac:dyDescent="0.25">
      <c r="A108">
        <v>0.3874257644518076</v>
      </c>
      <c r="B108">
        <v>169.99525451660156</v>
      </c>
    </row>
    <row r="109" spans="1:2" x14ac:dyDescent="0.25">
      <c r="A109">
        <v>0.39132902869592506</v>
      </c>
      <c r="B109">
        <v>171.98294067382813</v>
      </c>
    </row>
    <row r="110" spans="1:2" x14ac:dyDescent="0.25">
      <c r="A110">
        <v>0.3951007563297711</v>
      </c>
      <c r="B110">
        <v>173.96849060058594</v>
      </c>
    </row>
    <row r="111" spans="1:2" x14ac:dyDescent="0.25">
      <c r="A111">
        <v>0.39893647767596746</v>
      </c>
      <c r="B111">
        <v>175.92825317382813</v>
      </c>
    </row>
    <row r="112" spans="1:2" x14ac:dyDescent="0.25">
      <c r="A112">
        <v>0.40272034298260478</v>
      </c>
      <c r="B112">
        <v>177.89157104492188</v>
      </c>
    </row>
    <row r="113" spans="1:2" x14ac:dyDescent="0.25">
      <c r="A113">
        <v>0.40635641586719667</v>
      </c>
      <c r="B113">
        <v>179.84432983398438</v>
      </c>
    </row>
    <row r="114" spans="1:2" x14ac:dyDescent="0.25">
      <c r="A114">
        <v>0.41025231080997654</v>
      </c>
      <c r="B114">
        <v>181.79660034179688</v>
      </c>
    </row>
    <row r="115" spans="1:2" x14ac:dyDescent="0.25">
      <c r="A115">
        <v>0.41405137530062253</v>
      </c>
      <c r="B115">
        <v>183.74128723144531</v>
      </c>
    </row>
    <row r="116" spans="1:2" x14ac:dyDescent="0.25">
      <c r="A116">
        <v>0.41787452548571369</v>
      </c>
      <c r="B116">
        <v>185.65663146972656</v>
      </c>
    </row>
    <row r="117" spans="1:2" x14ac:dyDescent="0.25">
      <c r="A117">
        <v>0.42174002206047617</v>
      </c>
      <c r="B117">
        <v>187.56999206542969</v>
      </c>
    </row>
    <row r="118" spans="1:2" x14ac:dyDescent="0.25">
      <c r="A118">
        <v>0.42546921365351353</v>
      </c>
      <c r="B118">
        <v>189.49305725097656</v>
      </c>
    </row>
    <row r="119" spans="1:2" x14ac:dyDescent="0.25">
      <c r="A119">
        <v>0.42931937557916916</v>
      </c>
      <c r="B119">
        <v>191.40840148925781</v>
      </c>
    </row>
    <row r="120" spans="1:2" x14ac:dyDescent="0.25">
      <c r="A120">
        <v>0.43299906822535467</v>
      </c>
      <c r="B120">
        <v>193.30577087402344</v>
      </c>
    </row>
    <row r="121" spans="1:2" x14ac:dyDescent="0.25">
      <c r="A121">
        <v>0.43669108819546876</v>
      </c>
      <c r="B121">
        <v>195.17835998535156</v>
      </c>
    </row>
    <row r="122" spans="1:2" x14ac:dyDescent="0.25">
      <c r="A122">
        <v>0.44050367210290686</v>
      </c>
      <c r="B122">
        <v>197.02378845214844</v>
      </c>
    </row>
    <row r="123" spans="1:2" x14ac:dyDescent="0.25">
      <c r="A123">
        <v>0.44423340555633667</v>
      </c>
      <c r="B123">
        <v>198.84173583984375</v>
      </c>
    </row>
    <row r="124" spans="1:2" x14ac:dyDescent="0.25">
      <c r="A124">
        <v>0.44813003201064638</v>
      </c>
      <c r="B124">
        <v>200.61540222167969</v>
      </c>
    </row>
    <row r="125" spans="1:2" x14ac:dyDescent="0.25">
      <c r="A125">
        <v>0.4519386061511802</v>
      </c>
      <c r="B125">
        <v>202.38923645019531</v>
      </c>
    </row>
    <row r="126" spans="1:2" x14ac:dyDescent="0.25">
      <c r="A126">
        <v>0.45574495866410486</v>
      </c>
      <c r="B126">
        <v>204.14311218261719</v>
      </c>
    </row>
    <row r="127" spans="1:2" x14ac:dyDescent="0.25">
      <c r="A127">
        <v>0.45956220257091812</v>
      </c>
      <c r="B127">
        <v>205.89804077148438</v>
      </c>
    </row>
    <row r="128" spans="1:2" x14ac:dyDescent="0.25">
      <c r="A128">
        <v>0.46321645487167729</v>
      </c>
      <c r="B128">
        <v>207.66026306152344</v>
      </c>
    </row>
    <row r="129" spans="1:2" x14ac:dyDescent="0.25">
      <c r="A129">
        <v>0.46705656528705269</v>
      </c>
      <c r="B129">
        <v>209.41690063476563</v>
      </c>
    </row>
    <row r="130" spans="1:2" x14ac:dyDescent="0.25">
      <c r="A130">
        <v>0.47086866152013751</v>
      </c>
      <c r="B130">
        <v>211.17311096191406</v>
      </c>
    </row>
    <row r="131" spans="1:2" x14ac:dyDescent="0.25">
      <c r="A131">
        <v>0.47464385706049533</v>
      </c>
      <c r="B131">
        <v>212.9349365234375</v>
      </c>
    </row>
    <row r="132" spans="1:2" x14ac:dyDescent="0.25">
      <c r="A132">
        <v>0.47852287305204988</v>
      </c>
      <c r="B132">
        <v>214.71566772460938</v>
      </c>
    </row>
    <row r="133" spans="1:2" x14ac:dyDescent="0.25">
      <c r="A133">
        <v>0.48227281789811871</v>
      </c>
      <c r="B133">
        <v>216.56541442871094</v>
      </c>
    </row>
    <row r="134" spans="1:2" x14ac:dyDescent="0.25">
      <c r="A134">
        <v>0.48613145993891649</v>
      </c>
      <c r="B134">
        <v>218.46580505371094</v>
      </c>
    </row>
    <row r="135" spans="1:2" x14ac:dyDescent="0.25">
      <c r="A135">
        <v>0.48983691804676377</v>
      </c>
      <c r="B135">
        <v>220.4130859375</v>
      </c>
    </row>
    <row r="136" spans="1:2" x14ac:dyDescent="0.25">
      <c r="A136">
        <v>0.49347204267566885</v>
      </c>
      <c r="B136">
        <v>222.43000793457031</v>
      </c>
    </row>
    <row r="137" spans="1:2" x14ac:dyDescent="0.25">
      <c r="A137">
        <v>0.49730023216240993</v>
      </c>
      <c r="B137">
        <v>224.55169677734375</v>
      </c>
    </row>
    <row r="138" spans="1:2" x14ac:dyDescent="0.25">
      <c r="A138">
        <v>0.50103809352172679</v>
      </c>
      <c r="B138">
        <v>226.78019714355469</v>
      </c>
    </row>
    <row r="139" spans="1:2" x14ac:dyDescent="0.25">
      <c r="A139">
        <v>0.50488329742479132</v>
      </c>
      <c r="B139">
        <v>229.10101318359375</v>
      </c>
    </row>
    <row r="140" spans="1:2" x14ac:dyDescent="0.25">
      <c r="A140">
        <v>0.50875554016144009</v>
      </c>
      <c r="B140">
        <v>231.53944396972656</v>
      </c>
    </row>
    <row r="141" spans="1:2" x14ac:dyDescent="0.25">
      <c r="A141">
        <v>0.51251637640139747</v>
      </c>
      <c r="B141">
        <v>234.08659362792969</v>
      </c>
    </row>
    <row r="142" spans="1:2" x14ac:dyDescent="0.25">
      <c r="A142">
        <v>0.51634505356249183</v>
      </c>
      <c r="B142">
        <v>236.73948669433594</v>
      </c>
    </row>
    <row r="143" spans="1:2" x14ac:dyDescent="0.25">
      <c r="A143">
        <v>0.52003772376507684</v>
      </c>
      <c r="B143">
        <v>239.43428039550781</v>
      </c>
    </row>
    <row r="144" spans="1:2" x14ac:dyDescent="0.25">
      <c r="A144">
        <v>0.52380712139923535</v>
      </c>
      <c r="B144">
        <v>242.18295288085938</v>
      </c>
    </row>
    <row r="145" spans="1:2" x14ac:dyDescent="0.25">
      <c r="A145">
        <v>0.52765232530229988</v>
      </c>
      <c r="B145">
        <v>244.97062683105469</v>
      </c>
    </row>
    <row r="146" spans="1:2" x14ac:dyDescent="0.25">
      <c r="A146">
        <v>0.53142735828454002</v>
      </c>
      <c r="B146">
        <v>247.77322387695313</v>
      </c>
    </row>
    <row r="147" spans="1:2" x14ac:dyDescent="0.25">
      <c r="A147">
        <v>0.53534441287564571</v>
      </c>
      <c r="B147">
        <v>250.54789733886719</v>
      </c>
    </row>
    <row r="148" spans="1:2" x14ac:dyDescent="0.25">
      <c r="A148">
        <v>0.53913190864691252</v>
      </c>
      <c r="B148">
        <v>253.2681884765625</v>
      </c>
    </row>
    <row r="149" spans="1:2" x14ac:dyDescent="0.25">
      <c r="A149">
        <v>0.54291978372045402</v>
      </c>
      <c r="B149">
        <v>255.961669921875</v>
      </c>
    </row>
    <row r="150" spans="1:2" x14ac:dyDescent="0.25">
      <c r="A150">
        <v>0.54671334832811658</v>
      </c>
      <c r="B150">
        <v>258.65158081054688</v>
      </c>
    </row>
    <row r="151" spans="1:2" x14ac:dyDescent="0.25">
      <c r="A151">
        <v>0.55032972458744223</v>
      </c>
      <c r="B151">
        <v>261.32913208007813</v>
      </c>
    </row>
    <row r="152" spans="1:2" x14ac:dyDescent="0.25">
      <c r="A152">
        <v>0.55412659454349877</v>
      </c>
      <c r="B152">
        <v>263.9752197265625</v>
      </c>
    </row>
    <row r="153" spans="1:2" x14ac:dyDescent="0.25">
      <c r="A153">
        <v>0.55788640124871047</v>
      </c>
      <c r="B153">
        <v>266.6016845703125</v>
      </c>
    </row>
    <row r="154" spans="1:2" x14ac:dyDescent="0.25">
      <c r="A154">
        <v>0.56168587213465082</v>
      </c>
      <c r="B154">
        <v>269.19387817382813</v>
      </c>
    </row>
    <row r="155" spans="1:2" x14ac:dyDescent="0.25">
      <c r="A155">
        <v>0.56557214905546438</v>
      </c>
      <c r="B155">
        <v>271.79605102539063</v>
      </c>
    </row>
    <row r="156" spans="1:2" x14ac:dyDescent="0.25">
      <c r="A156">
        <v>0.56932415297102468</v>
      </c>
      <c r="B156">
        <v>274.41632080078125</v>
      </c>
    </row>
    <row r="157" spans="1:2" x14ac:dyDescent="0.25">
      <c r="A157">
        <v>0.57320988803144579</v>
      </c>
      <c r="B157">
        <v>277.01412963867188</v>
      </c>
    </row>
    <row r="158" spans="1:2" x14ac:dyDescent="0.25">
      <c r="A158">
        <v>0.57690868125646577</v>
      </c>
      <c r="B158">
        <v>279.62847900390625</v>
      </c>
    </row>
    <row r="159" spans="1:2" x14ac:dyDescent="0.25">
      <c r="A159">
        <v>0.5806309370364795</v>
      </c>
      <c r="B159">
        <v>282.22439575195313</v>
      </c>
    </row>
    <row r="160" spans="1:2" x14ac:dyDescent="0.25">
      <c r="A160">
        <v>0.58453346976906706</v>
      </c>
      <c r="B160">
        <v>284.77127075195313</v>
      </c>
    </row>
    <row r="161" spans="1:2" x14ac:dyDescent="0.25">
      <c r="A161">
        <v>0.58828184321999777</v>
      </c>
      <c r="B161">
        <v>287.29083251953125</v>
      </c>
    </row>
    <row r="162" spans="1:2" x14ac:dyDescent="0.25">
      <c r="A162">
        <v>0.5921657901411238</v>
      </c>
      <c r="B162">
        <v>289.77725219726563</v>
      </c>
    </row>
    <row r="163" spans="1:2" x14ac:dyDescent="0.25">
      <c r="A163">
        <v>0.5959750145141286</v>
      </c>
      <c r="B163">
        <v>292.27337646484375</v>
      </c>
    </row>
    <row r="164" spans="1:2" x14ac:dyDescent="0.25">
      <c r="A164">
        <v>0.59973395424271236</v>
      </c>
      <c r="B164">
        <v>294.763427734375</v>
      </c>
    </row>
    <row r="165" spans="1:2" x14ac:dyDescent="0.25">
      <c r="A165">
        <v>0.60352589326919737</v>
      </c>
      <c r="B165">
        <v>297.237060546875</v>
      </c>
    </row>
    <row r="166" spans="1:2" x14ac:dyDescent="0.25">
      <c r="A166">
        <v>0.60714031883111019</v>
      </c>
      <c r="B166">
        <v>299.69400024414063</v>
      </c>
    </row>
    <row r="167" spans="1:2" x14ac:dyDescent="0.25">
      <c r="A167">
        <v>0.61091849460362657</v>
      </c>
      <c r="B167">
        <v>302.1246337890625</v>
      </c>
    </row>
    <row r="168" spans="1:2" x14ac:dyDescent="0.25">
      <c r="A168">
        <v>0.61471325130415255</v>
      </c>
      <c r="B168">
        <v>304.54071044921875</v>
      </c>
    </row>
    <row r="169" spans="1:2" x14ac:dyDescent="0.25">
      <c r="A169">
        <v>0.61849711661078977</v>
      </c>
      <c r="B169">
        <v>306.92831420898438</v>
      </c>
    </row>
    <row r="170" spans="1:2" x14ac:dyDescent="0.25">
      <c r="A170">
        <v>0.62240978213271658</v>
      </c>
      <c r="B170">
        <v>309.30313110351563</v>
      </c>
    </row>
    <row r="171" spans="1:2" x14ac:dyDescent="0.25">
      <c r="A171">
        <v>0.62617847534836479</v>
      </c>
      <c r="B171">
        <v>311.67434692382813</v>
      </c>
    </row>
    <row r="172" spans="1:2" x14ac:dyDescent="0.25">
      <c r="A172">
        <v>0.63000531018412476</v>
      </c>
      <c r="B172">
        <v>314.04254150390625</v>
      </c>
    </row>
    <row r="173" spans="1:2" x14ac:dyDescent="0.25">
      <c r="A173">
        <v>0.63374154596226417</v>
      </c>
      <c r="B173">
        <v>316.405029296875</v>
      </c>
    </row>
    <row r="174" spans="1:2" x14ac:dyDescent="0.25">
      <c r="A174">
        <v>0.63743643779245829</v>
      </c>
      <c r="B174">
        <v>318.75222778320313</v>
      </c>
    </row>
    <row r="175" spans="1:2" x14ac:dyDescent="0.25">
      <c r="A175">
        <v>0.64130846378494999</v>
      </c>
      <c r="B175">
        <v>321.07583618164063</v>
      </c>
    </row>
    <row r="176" spans="1:2" x14ac:dyDescent="0.25">
      <c r="A176">
        <v>0.64509395467276476</v>
      </c>
      <c r="B176">
        <v>323.37313842773438</v>
      </c>
    </row>
    <row r="177" spans="1:2" x14ac:dyDescent="0.25">
      <c r="A177">
        <v>0.64895411392266145</v>
      </c>
      <c r="B177">
        <v>325.6585693359375</v>
      </c>
    </row>
    <row r="178" spans="1:2" x14ac:dyDescent="0.25">
      <c r="A178">
        <v>0.6527805694561466</v>
      </c>
      <c r="B178">
        <v>327.94668579101563</v>
      </c>
    </row>
    <row r="179" spans="1:2" x14ac:dyDescent="0.25">
      <c r="A179">
        <v>0.65653539104574765</v>
      </c>
      <c r="B179">
        <v>330.23739624023438</v>
      </c>
    </row>
    <row r="180" spans="1:2" x14ac:dyDescent="0.25">
      <c r="A180">
        <v>0.66035843285876039</v>
      </c>
      <c r="B180">
        <v>332.54168701171875</v>
      </c>
    </row>
    <row r="181" spans="1:2" x14ac:dyDescent="0.25">
      <c r="A181">
        <v>0.66399063144154613</v>
      </c>
      <c r="B181">
        <v>334.84475708007813</v>
      </c>
    </row>
    <row r="182" spans="1:2" x14ac:dyDescent="0.25">
      <c r="A182">
        <v>0.6677248623362334</v>
      </c>
      <c r="B182">
        <v>337.13397216796875</v>
      </c>
    </row>
    <row r="183" spans="1:2" x14ac:dyDescent="0.25">
      <c r="A183">
        <v>0.67155234740446423</v>
      </c>
      <c r="B183">
        <v>339.4029541015625</v>
      </c>
    </row>
    <row r="184" spans="1:2" x14ac:dyDescent="0.25">
      <c r="A184">
        <v>0.67529877015798212</v>
      </c>
      <c r="B184">
        <v>341.65139770507813</v>
      </c>
    </row>
    <row r="185" spans="1:2" x14ac:dyDescent="0.25">
      <c r="A185">
        <v>0.67918282545118658</v>
      </c>
      <c r="B185">
        <v>343.88320922851563</v>
      </c>
    </row>
    <row r="186" spans="1:2" x14ac:dyDescent="0.25">
      <c r="A186">
        <v>0.68299773935831221</v>
      </c>
      <c r="B186">
        <v>346.1287841796875</v>
      </c>
    </row>
    <row r="187" spans="1:2" x14ac:dyDescent="0.25">
      <c r="A187">
        <v>0.68679878163939079</v>
      </c>
      <c r="B187">
        <v>348.37649536132813</v>
      </c>
    </row>
    <row r="188" spans="1:2" x14ac:dyDescent="0.25">
      <c r="A188">
        <v>0.6905874153174818</v>
      </c>
      <c r="B188">
        <v>350.60238647460938</v>
      </c>
    </row>
    <row r="189" spans="1:2" x14ac:dyDescent="0.25">
      <c r="A189">
        <v>0.694257489941701</v>
      </c>
      <c r="B189">
        <v>352.81637573242188</v>
      </c>
    </row>
    <row r="190" spans="1:2" x14ac:dyDescent="0.25">
      <c r="A190">
        <v>0.69810843756492569</v>
      </c>
      <c r="B190">
        <v>354.99411010742188</v>
      </c>
    </row>
    <row r="191" spans="1:2" x14ac:dyDescent="0.25">
      <c r="A191">
        <v>0.70192681937856316</v>
      </c>
      <c r="B191">
        <v>357.14920043945313</v>
      </c>
    </row>
    <row r="192" spans="1:2" x14ac:dyDescent="0.25">
      <c r="A192">
        <v>0.70573561026325393</v>
      </c>
      <c r="B192">
        <v>359.27584838867188</v>
      </c>
    </row>
    <row r="193" spans="1:2" x14ac:dyDescent="0.25">
      <c r="A193">
        <v>0.70960205509370322</v>
      </c>
      <c r="B193">
        <v>361.38897705078125</v>
      </c>
    </row>
    <row r="194" spans="1:2" x14ac:dyDescent="0.25">
      <c r="A194">
        <v>0.71333281808187876</v>
      </c>
      <c r="B194">
        <v>363.49981689453125</v>
      </c>
    </row>
    <row r="195" spans="1:2" x14ac:dyDescent="0.25">
      <c r="A195">
        <v>0.71715732291795109</v>
      </c>
      <c r="B195">
        <v>365.5810546875</v>
      </c>
    </row>
    <row r="196" spans="1:2" x14ac:dyDescent="0.25">
      <c r="A196">
        <v>0.72087248032682349</v>
      </c>
      <c r="B196">
        <v>367.650634765625</v>
      </c>
    </row>
    <row r="197" spans="1:2" x14ac:dyDescent="0.25">
      <c r="A197">
        <v>0.72452987541785896</v>
      </c>
      <c r="B197">
        <v>369.68661499023438</v>
      </c>
    </row>
    <row r="198" spans="1:2" x14ac:dyDescent="0.25">
      <c r="A198">
        <v>0.72838163583167237</v>
      </c>
      <c r="B198">
        <v>371.69635009765625</v>
      </c>
    </row>
    <row r="199" spans="1:2" x14ac:dyDescent="0.25">
      <c r="A199">
        <v>0.7321164085867522</v>
      </c>
      <c r="B199">
        <v>373.679443359375</v>
      </c>
    </row>
    <row r="200" spans="1:2" x14ac:dyDescent="0.25">
      <c r="A200">
        <v>0.73597960225484671</v>
      </c>
      <c r="B200">
        <v>375.6365966796875</v>
      </c>
    </row>
    <row r="201" spans="1:2" x14ac:dyDescent="0.25">
      <c r="A201">
        <v>0.73981559453123935</v>
      </c>
      <c r="B201">
        <v>377.59176635742188</v>
      </c>
    </row>
    <row r="202" spans="1:2" x14ac:dyDescent="0.25">
      <c r="A202">
        <v>0.74360319867458458</v>
      </c>
      <c r="B202">
        <v>379.54153442382813</v>
      </c>
    </row>
    <row r="203" spans="1:2" x14ac:dyDescent="0.25">
      <c r="A203">
        <v>0.74745485071631956</v>
      </c>
      <c r="B203">
        <v>381.4744873046875</v>
      </c>
    </row>
    <row r="204" spans="1:2" x14ac:dyDescent="0.25">
      <c r="A204">
        <v>0.75111593045802383</v>
      </c>
      <c r="B204">
        <v>383.39450073242188</v>
      </c>
    </row>
    <row r="205" spans="1:2" x14ac:dyDescent="0.25">
      <c r="A205">
        <v>0.75493664227134882</v>
      </c>
      <c r="B205">
        <v>385.28164672851563</v>
      </c>
    </row>
    <row r="206" spans="1:2" x14ac:dyDescent="0.25">
      <c r="A206">
        <v>0.75877426012891891</v>
      </c>
      <c r="B206">
        <v>387.14828491210938</v>
      </c>
    </row>
    <row r="207" spans="1:2" x14ac:dyDescent="0.25">
      <c r="A207">
        <v>0.76253374171789512</v>
      </c>
      <c r="B207">
        <v>388.98779296875</v>
      </c>
    </row>
    <row r="208" spans="1:2" x14ac:dyDescent="0.25">
      <c r="A208">
        <v>0.76642392003353454</v>
      </c>
      <c r="B208">
        <v>390.80767822265625</v>
      </c>
    </row>
    <row r="209" spans="1:2" x14ac:dyDescent="0.25">
      <c r="A209">
        <v>0.77016633302014803</v>
      </c>
      <c r="B209">
        <v>392.61920166015625</v>
      </c>
    </row>
    <row r="210" spans="1:2" x14ac:dyDescent="0.25">
      <c r="A210">
        <v>0.77398336018280434</v>
      </c>
      <c r="B210">
        <v>394.40185546875</v>
      </c>
    </row>
    <row r="211" spans="1:2" x14ac:dyDescent="0.25">
      <c r="A211">
        <v>0.77771845805411965</v>
      </c>
      <c r="B211">
        <v>396.14556884765625</v>
      </c>
    </row>
    <row r="212" spans="1:2" x14ac:dyDescent="0.25">
      <c r="A212">
        <v>0.78135504570608438</v>
      </c>
      <c r="B212">
        <v>397.82394409179688</v>
      </c>
    </row>
    <row r="213" spans="1:2" x14ac:dyDescent="0.25">
      <c r="A213">
        <v>0.78517776240286152</v>
      </c>
      <c r="B213">
        <v>399.44989013671875</v>
      </c>
    </row>
    <row r="214" spans="1:2" x14ac:dyDescent="0.25">
      <c r="A214">
        <v>0.78892261376124118</v>
      </c>
      <c r="B214">
        <v>401.01065063476563</v>
      </c>
    </row>
    <row r="215" spans="1:2" x14ac:dyDescent="0.25">
      <c r="A215">
        <v>0.79277784208156643</v>
      </c>
      <c r="B215">
        <v>402.4908447265625</v>
      </c>
    </row>
    <row r="216" spans="1:2" x14ac:dyDescent="0.25">
      <c r="A216">
        <v>0.79665057249256832</v>
      </c>
      <c r="B216">
        <v>403.88442993164063</v>
      </c>
    </row>
    <row r="217" spans="1:2" x14ac:dyDescent="0.25">
      <c r="A217">
        <v>0.800403985245149</v>
      </c>
      <c r="B217">
        <v>405.17599487304688</v>
      </c>
    </row>
    <row r="218" spans="1:2" x14ac:dyDescent="0.25">
      <c r="A218">
        <v>0.80425932193755267</v>
      </c>
      <c r="B218">
        <v>406.36404418945313</v>
      </c>
    </row>
    <row r="219" spans="1:2" x14ac:dyDescent="0.25">
      <c r="A219">
        <v>0.80796662237073436</v>
      </c>
      <c r="B219">
        <v>407.45220947265625</v>
      </c>
    </row>
    <row r="220" spans="1:2" x14ac:dyDescent="0.25">
      <c r="A220">
        <v>0.81557304181603107</v>
      </c>
      <c r="B220">
        <v>409.3336181640625</v>
      </c>
    </row>
    <row r="221" spans="1:2" x14ac:dyDescent="0.25">
      <c r="A221">
        <v>0.82321614520989794</v>
      </c>
      <c r="B221">
        <v>410.88021850585938</v>
      </c>
    </row>
    <row r="222" spans="1:2" x14ac:dyDescent="0.25">
      <c r="A222">
        <v>0.83078403838129022</v>
      </c>
      <c r="B222">
        <v>412.221923828125</v>
      </c>
    </row>
    <row r="223" spans="1:2" x14ac:dyDescent="0.25">
      <c r="A223">
        <v>0.83820291994475404</v>
      </c>
      <c r="B223">
        <v>413.56524658203125</v>
      </c>
    </row>
    <row r="224" spans="1:2" x14ac:dyDescent="0.25">
      <c r="A224">
        <v>0.84577650265026738</v>
      </c>
      <c r="B224">
        <v>414.94796752929688</v>
      </c>
    </row>
    <row r="225" spans="1:2" x14ac:dyDescent="0.25">
      <c r="A225">
        <v>0.85346078743396159</v>
      </c>
      <c r="B225">
        <v>416.4468994140625</v>
      </c>
    </row>
    <row r="226" spans="1:2" x14ac:dyDescent="0.25">
      <c r="A226">
        <v>0.86108162036569802</v>
      </c>
      <c r="B226">
        <v>418.166015625</v>
      </c>
    </row>
    <row r="227" spans="1:2" x14ac:dyDescent="0.25">
      <c r="A227">
        <v>0.86851637843866114</v>
      </c>
      <c r="B227">
        <v>420.050048828125</v>
      </c>
    </row>
    <row r="228" spans="1:2" x14ac:dyDescent="0.25">
      <c r="A228">
        <v>0.87613455625447445</v>
      </c>
      <c r="B228">
        <v>422.02957153320313</v>
      </c>
    </row>
    <row r="229" spans="1:2" x14ac:dyDescent="0.25">
      <c r="A229">
        <v>0.88002793154642933</v>
      </c>
      <c r="B229">
        <v>423.03704833984375</v>
      </c>
    </row>
    <row r="230" spans="1:2" x14ac:dyDescent="0.25">
      <c r="A230">
        <v>0.88386067266046719</v>
      </c>
      <c r="B230">
        <v>424.09011840820313</v>
      </c>
    </row>
    <row r="231" spans="1:2" x14ac:dyDescent="0.25">
      <c r="A231">
        <v>0.8875990758801765</v>
      </c>
      <c r="B231">
        <v>425.14080810546875</v>
      </c>
    </row>
    <row r="232" spans="1:2" x14ac:dyDescent="0.25">
      <c r="A232">
        <v>0.89143225048252828</v>
      </c>
      <c r="B232">
        <v>426.15655517578125</v>
      </c>
    </row>
    <row r="233" spans="1:2" x14ac:dyDescent="0.25">
      <c r="A233">
        <v>0.89882409321240797</v>
      </c>
      <c r="B233">
        <v>427.98880004882813</v>
      </c>
    </row>
    <row r="234" spans="1:2" x14ac:dyDescent="0.25">
      <c r="A234">
        <v>0.90637887336230261</v>
      </c>
      <c r="B234">
        <v>429.30078125</v>
      </c>
    </row>
    <row r="235" spans="1:2" x14ac:dyDescent="0.25">
      <c r="A235">
        <v>0.91408011837628111</v>
      </c>
      <c r="B235">
        <v>430.13973999023438</v>
      </c>
    </row>
    <row r="236" spans="1:2" x14ac:dyDescent="0.25">
      <c r="A236">
        <v>0.92166952340525443</v>
      </c>
      <c r="B236">
        <v>430.67007446289063</v>
      </c>
    </row>
    <row r="237" spans="1:2" x14ac:dyDescent="0.25">
      <c r="A237">
        <v>0.92921904750934214</v>
      </c>
      <c r="B237">
        <v>430.82565307617188</v>
      </c>
    </row>
    <row r="238" spans="1:2" x14ac:dyDescent="0.25">
      <c r="A238">
        <v>0.93680595998051008</v>
      </c>
      <c r="B238">
        <v>430.1478271484375</v>
      </c>
    </row>
    <row r="239" spans="1:2" x14ac:dyDescent="0.25">
      <c r="A239">
        <v>0.94067310922946956</v>
      </c>
      <c r="B239">
        <v>428.74490356445313</v>
      </c>
    </row>
    <row r="240" spans="1:2" x14ac:dyDescent="0.25">
      <c r="A240">
        <v>0.94440836965890251</v>
      </c>
      <c r="B240">
        <v>426.8043212890625</v>
      </c>
    </row>
    <row r="241" spans="1:2" x14ac:dyDescent="0.25">
      <c r="A241">
        <v>0.94822154961277227</v>
      </c>
      <c r="B241">
        <v>424.702880859375</v>
      </c>
    </row>
    <row r="242" spans="1:2" x14ac:dyDescent="0.25">
      <c r="A242">
        <v>0.95184767935916237</v>
      </c>
      <c r="B242">
        <v>422.538818359375</v>
      </c>
    </row>
    <row r="243" spans="1:2" x14ac:dyDescent="0.25">
      <c r="A243">
        <v>0.9555292956097412</v>
      </c>
      <c r="B243">
        <v>420.3529052734375</v>
      </c>
    </row>
    <row r="244" spans="1:2" x14ac:dyDescent="0.25">
      <c r="A244">
        <v>0.95937173602480419</v>
      </c>
      <c r="B244">
        <v>418.18231201171875</v>
      </c>
    </row>
    <row r="245" spans="1:2" x14ac:dyDescent="0.25">
      <c r="A245">
        <v>0.96314286761221846</v>
      </c>
      <c r="B245">
        <v>416.03302001953125</v>
      </c>
    </row>
    <row r="246" spans="1:2" x14ac:dyDescent="0.25">
      <c r="A246">
        <v>0.96706712894654401</v>
      </c>
      <c r="B246">
        <v>413.96853637695313</v>
      </c>
    </row>
    <row r="247" spans="1:2" x14ac:dyDescent="0.25">
      <c r="A247">
        <v>0.97087976704002132</v>
      </c>
      <c r="B247">
        <v>412.11526489257813</v>
      </c>
    </row>
    <row r="248" spans="1:2" x14ac:dyDescent="0.25">
      <c r="A248">
        <v>0.97468254327435566</v>
      </c>
      <c r="B248">
        <v>410.77462768554688</v>
      </c>
    </row>
    <row r="249" spans="1:2" x14ac:dyDescent="0.25">
      <c r="A249">
        <v>0.98215230552867228</v>
      </c>
      <c r="B249">
        <v>410.88955688476563</v>
      </c>
    </row>
    <row r="250" spans="1:2" x14ac:dyDescent="0.25">
      <c r="A250">
        <v>0.98979882264301156</v>
      </c>
      <c r="B250">
        <v>412.54782104492188</v>
      </c>
    </row>
    <row r="251" spans="1:2" x14ac:dyDescent="0.25">
      <c r="A251">
        <v>0.99361904678198343</v>
      </c>
      <c r="B251">
        <v>413.59365844726563</v>
      </c>
    </row>
    <row r="252" spans="1:2" x14ac:dyDescent="0.25">
      <c r="A252">
        <v>0.99748088579909666</v>
      </c>
      <c r="B252">
        <v>414.73641967773438</v>
      </c>
    </row>
    <row r="253" spans="1:2" x14ac:dyDescent="0.25">
      <c r="A253">
        <v>1.0012261164597511</v>
      </c>
      <c r="B253">
        <v>415.96664428710938</v>
      </c>
    </row>
    <row r="254" spans="1:2" x14ac:dyDescent="0.25">
      <c r="A254">
        <v>1.0050687736189712</v>
      </c>
      <c r="B254">
        <v>417.2413330078125</v>
      </c>
    </row>
    <row r="255" spans="1:2" x14ac:dyDescent="0.25">
      <c r="A255">
        <v>1.0087743400988969</v>
      </c>
      <c r="B255">
        <v>418.52337646484375</v>
      </c>
    </row>
    <row r="256" spans="1:2" x14ac:dyDescent="0.25">
      <c r="A256">
        <v>1.0124427349558995</v>
      </c>
      <c r="B256">
        <v>419.76235961914063</v>
      </c>
    </row>
    <row r="257" spans="1:2" x14ac:dyDescent="0.25">
      <c r="A257">
        <v>1.0162862590917474</v>
      </c>
      <c r="B257">
        <v>420.938232421875</v>
      </c>
    </row>
    <row r="258" spans="1:2" x14ac:dyDescent="0.25">
      <c r="A258">
        <v>1.0200383171933469</v>
      </c>
      <c r="B258">
        <v>422.03973388671875</v>
      </c>
    </row>
    <row r="259" spans="1:2" x14ac:dyDescent="0.25">
      <c r="A259">
        <v>1.0238962548156343</v>
      </c>
      <c r="B259">
        <v>423.05123901367188</v>
      </c>
    </row>
    <row r="260" spans="1:2" x14ac:dyDescent="0.25">
      <c r="A260">
        <v>1.0314961719362215</v>
      </c>
      <c r="B260">
        <v>424.89138793945313</v>
      </c>
    </row>
    <row r="261" spans="1:2" x14ac:dyDescent="0.25">
      <c r="A261">
        <v>1.0390038644180108</v>
      </c>
      <c r="B261">
        <v>426.5760498046875</v>
      </c>
    </row>
    <row r="262" spans="1:2" x14ac:dyDescent="0.25">
      <c r="A262">
        <v>1.0466154857230752</v>
      </c>
      <c r="B262">
        <v>428.20639038085938</v>
      </c>
    </row>
    <row r="263" spans="1:2" x14ac:dyDescent="0.25">
      <c r="A263">
        <v>1.054297440507082</v>
      </c>
      <c r="B263">
        <v>429.85589599609375</v>
      </c>
    </row>
    <row r="264" spans="1:2" x14ac:dyDescent="0.25">
      <c r="A264">
        <v>1.0618579101910974</v>
      </c>
      <c r="B264">
        <v>431.66265869140625</v>
      </c>
    </row>
    <row r="265" spans="1:2" x14ac:dyDescent="0.25">
      <c r="A265">
        <v>1.0692579891989427</v>
      </c>
      <c r="B265">
        <v>433.60601806640625</v>
      </c>
    </row>
    <row r="266" spans="1:2" x14ac:dyDescent="0.25">
      <c r="A266">
        <v>1.0730567556663728</v>
      </c>
      <c r="B266">
        <v>434.61996459960938</v>
      </c>
    </row>
    <row r="267" spans="1:2" x14ac:dyDescent="0.25">
      <c r="A267">
        <v>1.0768324388810839</v>
      </c>
      <c r="B267">
        <v>435.67861938476563</v>
      </c>
    </row>
    <row r="268" spans="1:2" x14ac:dyDescent="0.25">
      <c r="A268">
        <v>1.0806540718570761</v>
      </c>
      <c r="B268">
        <v>436.76443481445313</v>
      </c>
    </row>
    <row r="269" spans="1:2" x14ac:dyDescent="0.25">
      <c r="A269">
        <v>1.0845265313378818</v>
      </c>
      <c r="B269">
        <v>437.88446044921875</v>
      </c>
    </row>
    <row r="270" spans="1:2" x14ac:dyDescent="0.25">
      <c r="A270">
        <v>1.0882764219979113</v>
      </c>
      <c r="B270">
        <v>439.04498291015625</v>
      </c>
    </row>
    <row r="271" spans="1:2" x14ac:dyDescent="0.25">
      <c r="A271">
        <v>1.0921441131072633</v>
      </c>
      <c r="B271">
        <v>440.22482299804688</v>
      </c>
    </row>
    <row r="272" spans="1:2" x14ac:dyDescent="0.25">
      <c r="A272">
        <v>1.0958374335423193</v>
      </c>
      <c r="B272">
        <v>441.43927001953125</v>
      </c>
    </row>
    <row r="273" spans="1:2" x14ac:dyDescent="0.25">
      <c r="A273">
        <v>1.0995696595535545</v>
      </c>
      <c r="B273">
        <v>442.637451171875</v>
      </c>
    </row>
    <row r="274" spans="1:2" x14ac:dyDescent="0.25">
      <c r="A274">
        <v>1.1034589167065267</v>
      </c>
      <c r="B274">
        <v>443.8443603515625</v>
      </c>
    </row>
    <row r="275" spans="1:2" x14ac:dyDescent="0.25">
      <c r="A275">
        <v>1.1071971031820791</v>
      </c>
      <c r="B275">
        <v>445.05368041992188</v>
      </c>
    </row>
    <row r="276" spans="1:2" x14ac:dyDescent="0.25">
      <c r="A276">
        <v>1.1110864687071296</v>
      </c>
      <c r="B276">
        <v>446.23440551757813</v>
      </c>
    </row>
    <row r="277" spans="1:2" x14ac:dyDescent="0.25">
      <c r="A277">
        <v>1.1149012742421769</v>
      </c>
      <c r="B277">
        <v>447.41619873046875</v>
      </c>
    </row>
    <row r="278" spans="1:2" x14ac:dyDescent="0.25">
      <c r="A278">
        <v>1.1186803169913211</v>
      </c>
      <c r="B278">
        <v>448.57061767578125</v>
      </c>
    </row>
    <row r="279" spans="1:2" x14ac:dyDescent="0.25">
      <c r="A279">
        <v>1.1224800588074577</v>
      </c>
      <c r="B279">
        <v>449.68338012695313</v>
      </c>
    </row>
    <row r="280" spans="1:2" x14ac:dyDescent="0.25">
      <c r="A280">
        <v>1.1261068387863189</v>
      </c>
      <c r="B280">
        <v>450.78311157226563</v>
      </c>
    </row>
    <row r="281" spans="1:2" x14ac:dyDescent="0.25">
      <c r="A281">
        <v>1.1298918419997803</v>
      </c>
      <c r="B281">
        <v>451.86724853515625</v>
      </c>
    </row>
    <row r="282" spans="1:2" x14ac:dyDescent="0.25">
      <c r="A282">
        <v>1.1336823721892451</v>
      </c>
      <c r="B282">
        <v>452.9560546875</v>
      </c>
    </row>
    <row r="283" spans="1:2" x14ac:dyDescent="0.25">
      <c r="A283">
        <v>1.1374746363319654</v>
      </c>
      <c r="B283">
        <v>454.03744506835938</v>
      </c>
    </row>
    <row r="284" spans="1:2" x14ac:dyDescent="0.25">
      <c r="A284">
        <v>1.1413739720882374</v>
      </c>
      <c r="B284">
        <v>455.14678955078125</v>
      </c>
    </row>
    <row r="285" spans="1:2" x14ac:dyDescent="0.25">
      <c r="A285">
        <v>1.1451133506566533</v>
      </c>
      <c r="B285">
        <v>456.287841796875</v>
      </c>
    </row>
    <row r="286" spans="1:2" x14ac:dyDescent="0.25">
      <c r="A286">
        <v>1.1489464710729658</v>
      </c>
      <c r="B286">
        <v>457.44683837890625</v>
      </c>
    </row>
    <row r="287" spans="1:2" x14ac:dyDescent="0.25">
      <c r="A287">
        <v>1.1526833570835762</v>
      </c>
      <c r="B287">
        <v>458.61334228515625</v>
      </c>
    </row>
    <row r="288" spans="1:2" x14ac:dyDescent="0.25">
      <c r="A288">
        <v>1.1563864310056966</v>
      </c>
      <c r="B288">
        <v>459.76895141601563</v>
      </c>
    </row>
    <row r="289" spans="1:2" x14ac:dyDescent="0.25">
      <c r="A289">
        <v>1.1602635504858776</v>
      </c>
      <c r="B289">
        <v>460.93759155273438</v>
      </c>
    </row>
    <row r="290" spans="1:2" x14ac:dyDescent="0.25">
      <c r="A290">
        <v>1.1640263374232478</v>
      </c>
      <c r="B290">
        <v>462.09576416015625</v>
      </c>
    </row>
    <row r="291" spans="1:2" x14ac:dyDescent="0.25">
      <c r="A291">
        <v>1.167892511323501</v>
      </c>
      <c r="B291">
        <v>463.24456787109375</v>
      </c>
    </row>
    <row r="292" spans="1:2" x14ac:dyDescent="0.25">
      <c r="A292">
        <v>1.1717201047638104</v>
      </c>
      <c r="B292">
        <v>464.38949584960938</v>
      </c>
    </row>
    <row r="293" spans="1:2" x14ac:dyDescent="0.25">
      <c r="A293">
        <v>1.1754779065855701</v>
      </c>
      <c r="B293">
        <v>465.52822875976563</v>
      </c>
    </row>
    <row r="294" spans="1:2" x14ac:dyDescent="0.25">
      <c r="A294">
        <v>1.1793104851414902</v>
      </c>
      <c r="B294">
        <v>466.66195678710938</v>
      </c>
    </row>
    <row r="295" spans="1:2" x14ac:dyDescent="0.25">
      <c r="A295">
        <v>1.1829513534905554</v>
      </c>
      <c r="B295">
        <v>467.78628540039063</v>
      </c>
    </row>
    <row r="296" spans="1:2" x14ac:dyDescent="0.25">
      <c r="A296">
        <v>1.1866918157797559</v>
      </c>
      <c r="B296">
        <v>468.89013671875</v>
      </c>
    </row>
    <row r="297" spans="1:2" x14ac:dyDescent="0.25">
      <c r="A297">
        <v>1.19051691666226</v>
      </c>
      <c r="B297">
        <v>469.99826049804688</v>
      </c>
    </row>
    <row r="298" spans="1:2" x14ac:dyDescent="0.25">
      <c r="A298">
        <v>1.1942469752319254</v>
      </c>
      <c r="B298">
        <v>471.097412109375</v>
      </c>
    </row>
    <row r="299" spans="1:2" x14ac:dyDescent="0.25">
      <c r="A299">
        <v>1.1981262621536761</v>
      </c>
      <c r="B299">
        <v>472.19253540039063</v>
      </c>
    </row>
    <row r="300" spans="1:2" x14ac:dyDescent="0.25">
      <c r="A300">
        <v>1.2019082309489397</v>
      </c>
      <c r="B300">
        <v>473.29934692382813</v>
      </c>
    </row>
    <row r="301" spans="1:2" x14ac:dyDescent="0.25">
      <c r="A301">
        <v>1.2057048299748001</v>
      </c>
      <c r="B301">
        <v>474.406494140625</v>
      </c>
    </row>
    <row r="302" spans="1:2" x14ac:dyDescent="0.25">
      <c r="A302">
        <v>1.2095105322552537</v>
      </c>
      <c r="B302">
        <v>475.4989013671875</v>
      </c>
    </row>
    <row r="303" spans="1:2" x14ac:dyDescent="0.25">
      <c r="A303">
        <v>1.2131875968785357</v>
      </c>
      <c r="B303">
        <v>476.57940673828125</v>
      </c>
    </row>
    <row r="304" spans="1:2" x14ac:dyDescent="0.25">
      <c r="A304">
        <v>1.2170301456656771</v>
      </c>
      <c r="B304">
        <v>477.6085205078125</v>
      </c>
    </row>
    <row r="305" spans="1:2" x14ac:dyDescent="0.25">
      <c r="A305">
        <v>1.2246744953384467</v>
      </c>
      <c r="B305">
        <v>479.53753662109375</v>
      </c>
    </row>
    <row r="306" spans="1:2" x14ac:dyDescent="0.25">
      <c r="A306">
        <v>1.2322847078064907</v>
      </c>
      <c r="B306">
        <v>481.26272583007813</v>
      </c>
    </row>
    <row r="307" spans="1:2" x14ac:dyDescent="0.25">
      <c r="A307">
        <v>1.2398356407475988</v>
      </c>
      <c r="B307">
        <v>482.72274780273438</v>
      </c>
    </row>
    <row r="308" spans="1:2" x14ac:dyDescent="0.25">
      <c r="A308">
        <v>1.2473205750929044</v>
      </c>
      <c r="B308">
        <v>483.81683349609375</v>
      </c>
    </row>
    <row r="309" spans="1:2" x14ac:dyDescent="0.25">
      <c r="A309">
        <v>1.2549225512829829</v>
      </c>
      <c r="B309">
        <v>484.49325561523438</v>
      </c>
    </row>
    <row r="310" spans="1:2" x14ac:dyDescent="0.25">
      <c r="A310">
        <v>1.2625313549140065</v>
      </c>
      <c r="B310">
        <v>484.80239868164063</v>
      </c>
    </row>
    <row r="311" spans="1:2" x14ac:dyDescent="0.25">
      <c r="A311">
        <v>1.2700235501885713</v>
      </c>
      <c r="B311">
        <v>484.7547607421875</v>
      </c>
    </row>
    <row r="312" spans="1:2" x14ac:dyDescent="0.25">
      <c r="A312">
        <v>1.2776972686946124</v>
      </c>
      <c r="B312">
        <v>484.20578002929688</v>
      </c>
    </row>
    <row r="313" spans="1:2" x14ac:dyDescent="0.25">
      <c r="A313">
        <v>1.2853844253383868</v>
      </c>
      <c r="B313">
        <v>482.81753540039063</v>
      </c>
    </row>
    <row r="314" spans="1:2" x14ac:dyDescent="0.25">
      <c r="A314">
        <v>1.2891516555309752</v>
      </c>
      <c r="B314">
        <v>481.65087890625</v>
      </c>
    </row>
    <row r="315" spans="1:2" x14ac:dyDescent="0.25">
      <c r="A315">
        <v>1.2929780568784213</v>
      </c>
      <c r="B315">
        <v>479.82583618164063</v>
      </c>
    </row>
    <row r="316" spans="1:2" x14ac:dyDescent="0.25">
      <c r="A316">
        <v>1.2967064898669092</v>
      </c>
      <c r="B316">
        <v>476.56973266601563</v>
      </c>
    </row>
    <row r="317" spans="1:2" x14ac:dyDescent="0.25">
      <c r="A317">
        <v>1.3003522349595067</v>
      </c>
      <c r="B317">
        <v>468.38037109375</v>
      </c>
    </row>
    <row r="318" spans="1:2" x14ac:dyDescent="0.25">
      <c r="A318">
        <v>1.3041635725880421</v>
      </c>
      <c r="B318">
        <v>447.78640747070313</v>
      </c>
    </row>
  </sheetData>
  <pageMargins left="0.7" right="0.7" top="0.78740157499999996" bottom="0.78740157499999996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9"/>
  <sheetViews>
    <sheetView workbookViewId="0"/>
  </sheetViews>
  <sheetFormatPr baseColWidth="10" defaultRowHeight="15" x14ac:dyDescent="0.25"/>
  <sheetData>
    <row r="1" spans="1:2" x14ac:dyDescent="0.25">
      <c r="A1" t="s">
        <v>42</v>
      </c>
      <c r="B1" t="s">
        <v>42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28.576604843139648</v>
      </c>
    </row>
    <row r="5" spans="1:2" x14ac:dyDescent="0.25">
      <c r="A5">
        <v>-5.3838208278135636E-6</v>
      </c>
      <c r="B5">
        <v>28.257396697998047</v>
      </c>
    </row>
    <row r="6" spans="1:2" x14ac:dyDescent="0.25">
      <c r="A6">
        <v>-5.8060810255045541E-6</v>
      </c>
      <c r="B6">
        <v>28.024442672729492</v>
      </c>
    </row>
    <row r="7" spans="1:2" x14ac:dyDescent="0.25">
      <c r="A7">
        <v>-6.8617323465453894E-6</v>
      </c>
      <c r="B7">
        <v>27.735193252563477</v>
      </c>
    </row>
    <row r="8" spans="1:2" x14ac:dyDescent="0.25">
      <c r="A8">
        <v>-1.7946068737034079E-6</v>
      </c>
      <c r="B8">
        <v>27.628179550170898</v>
      </c>
    </row>
    <row r="9" spans="1:2" x14ac:dyDescent="0.25">
      <c r="A9">
        <v>6.4827538439221264E-4</v>
      </c>
      <c r="B9">
        <v>28.708805084228516</v>
      </c>
    </row>
    <row r="10" spans="1:2" x14ac:dyDescent="0.25">
      <c r="A10">
        <v>1.5368169634824966E-3</v>
      </c>
      <c r="B10">
        <v>29.836061477661133</v>
      </c>
    </row>
    <row r="11" spans="1:2" x14ac:dyDescent="0.25">
      <c r="A11">
        <v>2.6949717168318925E-3</v>
      </c>
      <c r="B11">
        <v>31.112144470214844</v>
      </c>
    </row>
    <row r="12" spans="1:2" x14ac:dyDescent="0.25">
      <c r="A12">
        <v>4.2221821938450369E-3</v>
      </c>
      <c r="B12">
        <v>32.381103515625</v>
      </c>
    </row>
    <row r="13" spans="1:2" x14ac:dyDescent="0.25">
      <c r="A13">
        <v>6.2812297156144472E-3</v>
      </c>
      <c r="B13">
        <v>33.659873962402344</v>
      </c>
    </row>
    <row r="14" spans="1:2" x14ac:dyDescent="0.25">
      <c r="A14">
        <v>8.5308224484179126E-3</v>
      </c>
      <c r="B14">
        <v>35.003593444824219</v>
      </c>
    </row>
    <row r="15" spans="1:2" x14ac:dyDescent="0.25">
      <c r="A15">
        <v>1.09347514174212E-2</v>
      </c>
      <c r="B15">
        <v>36.518363952636719</v>
      </c>
    </row>
    <row r="16" spans="1:2" x14ac:dyDescent="0.25">
      <c r="A16">
        <v>1.2758071883696365E-2</v>
      </c>
      <c r="B16">
        <v>37.693710327148438</v>
      </c>
    </row>
    <row r="17" spans="1:2" x14ac:dyDescent="0.25">
      <c r="A17">
        <v>1.4783971941913618E-2</v>
      </c>
      <c r="B17">
        <v>38.925998687744141</v>
      </c>
    </row>
    <row r="18" spans="1:2" x14ac:dyDescent="0.25">
      <c r="A18">
        <v>1.7206164146499229E-2</v>
      </c>
      <c r="B18">
        <v>40.257389068603516</v>
      </c>
    </row>
    <row r="19" spans="1:2" x14ac:dyDescent="0.25">
      <c r="A19">
        <v>1.9481513874939686E-2</v>
      </c>
      <c r="B19">
        <v>41.700576782226563</v>
      </c>
    </row>
    <row r="20" spans="1:2" x14ac:dyDescent="0.25">
      <c r="A20">
        <v>2.1823475180157988E-2</v>
      </c>
      <c r="B20">
        <v>43.276660919189453</v>
      </c>
    </row>
    <row r="21" spans="1:2" x14ac:dyDescent="0.25">
      <c r="A21">
        <v>2.4373824143522758E-2</v>
      </c>
      <c r="B21">
        <v>44.883571624755859</v>
      </c>
    </row>
    <row r="22" spans="1:2" x14ac:dyDescent="0.25">
      <c r="A22">
        <v>2.7443129748847321E-2</v>
      </c>
      <c r="B22">
        <v>46.595424652099609</v>
      </c>
    </row>
    <row r="23" spans="1:2" x14ac:dyDescent="0.25">
      <c r="A23">
        <v>3.0310699032483377E-2</v>
      </c>
      <c r="B23">
        <v>48.441951751708984</v>
      </c>
    </row>
    <row r="24" spans="1:2" x14ac:dyDescent="0.25">
      <c r="A24">
        <v>3.3267580457193476E-2</v>
      </c>
      <c r="B24">
        <v>50.238182067871094</v>
      </c>
    </row>
    <row r="25" spans="1:2" x14ac:dyDescent="0.25">
      <c r="A25">
        <v>3.6770863753321281E-2</v>
      </c>
      <c r="B25">
        <v>52.087448120117188</v>
      </c>
    </row>
    <row r="26" spans="1:2" x14ac:dyDescent="0.25">
      <c r="A26">
        <v>4.0113265308901434E-2</v>
      </c>
      <c r="B26">
        <v>54.052719116210938</v>
      </c>
    </row>
    <row r="27" spans="1:2" x14ac:dyDescent="0.25">
      <c r="A27">
        <v>4.3509822425224616E-2</v>
      </c>
      <c r="B27">
        <v>56.0531005859375</v>
      </c>
    </row>
    <row r="28" spans="1:2" x14ac:dyDescent="0.25">
      <c r="A28">
        <v>4.5457708978446178E-2</v>
      </c>
      <c r="B28">
        <v>57.073642730712891</v>
      </c>
    </row>
    <row r="29" spans="1:2" x14ac:dyDescent="0.25">
      <c r="A29">
        <v>4.7461654377079485E-2</v>
      </c>
      <c r="B29">
        <v>58.126026153564453</v>
      </c>
    </row>
    <row r="30" spans="1:2" x14ac:dyDescent="0.25">
      <c r="A30">
        <v>4.9314847438090691E-2</v>
      </c>
      <c r="B30">
        <v>59.238906860351563</v>
      </c>
    </row>
    <row r="31" spans="1:2" x14ac:dyDescent="0.25">
      <c r="A31">
        <v>5.1105655433474527E-2</v>
      </c>
      <c r="B31">
        <v>60.344074249267578</v>
      </c>
    </row>
    <row r="32" spans="1:2" x14ac:dyDescent="0.25">
      <c r="A32">
        <v>5.2962018377848592E-2</v>
      </c>
      <c r="B32">
        <v>61.455467224121094</v>
      </c>
    </row>
    <row r="33" spans="1:2" x14ac:dyDescent="0.25">
      <c r="A33">
        <v>5.504302309917259E-2</v>
      </c>
      <c r="B33">
        <v>62.5826416015625</v>
      </c>
    </row>
    <row r="34" spans="1:2" x14ac:dyDescent="0.25">
      <c r="A34">
        <v>5.7239620191160148E-2</v>
      </c>
      <c r="B34">
        <v>63.714748382568359</v>
      </c>
    </row>
    <row r="35" spans="1:2" x14ac:dyDescent="0.25">
      <c r="A35">
        <v>5.9327062891408072E-2</v>
      </c>
      <c r="B35">
        <v>64.86181640625</v>
      </c>
    </row>
    <row r="36" spans="1:2" x14ac:dyDescent="0.25">
      <c r="A36">
        <v>6.1368379724773374E-2</v>
      </c>
      <c r="B36">
        <v>66.020805358886719</v>
      </c>
    </row>
    <row r="37" spans="1:2" x14ac:dyDescent="0.25">
      <c r="A37">
        <v>6.3508606401616929E-2</v>
      </c>
      <c r="B37">
        <v>67.193977355957031</v>
      </c>
    </row>
    <row r="38" spans="1:2" x14ac:dyDescent="0.25">
      <c r="A38">
        <v>6.585616241550557E-2</v>
      </c>
      <c r="B38">
        <v>68.348594665527344</v>
      </c>
    </row>
    <row r="39" spans="1:2" x14ac:dyDescent="0.25">
      <c r="A39">
        <v>6.8194005581654185E-2</v>
      </c>
      <c r="B39">
        <v>69.491592407226563</v>
      </c>
    </row>
    <row r="40" spans="1:2" x14ac:dyDescent="0.25">
      <c r="A40">
        <v>7.0426179195785782E-2</v>
      </c>
      <c r="B40">
        <v>70.620674133300781</v>
      </c>
    </row>
    <row r="41" spans="1:2" x14ac:dyDescent="0.25">
      <c r="A41">
        <v>7.2660574437573414E-2</v>
      </c>
      <c r="B41">
        <v>71.777809143066406</v>
      </c>
    </row>
    <row r="42" spans="1:2" x14ac:dyDescent="0.25">
      <c r="A42">
        <v>7.5108523637796007E-2</v>
      </c>
      <c r="B42">
        <v>72.955863952636719</v>
      </c>
    </row>
    <row r="43" spans="1:2" x14ac:dyDescent="0.25">
      <c r="A43">
        <v>7.7594267601191161E-2</v>
      </c>
      <c r="B43">
        <v>74.119216918945313</v>
      </c>
    </row>
    <row r="44" spans="1:2" x14ac:dyDescent="0.25">
      <c r="A44">
        <v>7.9940448644304885E-2</v>
      </c>
      <c r="B44">
        <v>75.260276794433594</v>
      </c>
    </row>
    <row r="45" spans="1:2" x14ac:dyDescent="0.25">
      <c r="A45">
        <v>8.227649689786555E-2</v>
      </c>
      <c r="B45">
        <v>76.42095947265625</v>
      </c>
    </row>
    <row r="46" spans="1:2" x14ac:dyDescent="0.25">
      <c r="A46">
        <v>8.483698373072468E-2</v>
      </c>
      <c r="B46">
        <v>77.599723815917969</v>
      </c>
    </row>
    <row r="47" spans="1:2" x14ac:dyDescent="0.25">
      <c r="A47">
        <v>8.7504718284027186E-2</v>
      </c>
      <c r="B47">
        <v>78.767578125</v>
      </c>
    </row>
    <row r="48" spans="1:2" x14ac:dyDescent="0.25">
      <c r="A48">
        <v>9.0063193460136817E-2</v>
      </c>
      <c r="B48">
        <v>79.937240600585938</v>
      </c>
    </row>
    <row r="49" spans="1:2" x14ac:dyDescent="0.25">
      <c r="A49">
        <v>9.262346354883437E-2</v>
      </c>
      <c r="B49">
        <v>81.123222351074219</v>
      </c>
    </row>
    <row r="50" spans="1:2" x14ac:dyDescent="0.25">
      <c r="A50">
        <v>9.5411436925763954E-2</v>
      </c>
      <c r="B50">
        <v>82.344711303710938</v>
      </c>
    </row>
    <row r="51" spans="1:2" x14ac:dyDescent="0.25">
      <c r="A51">
        <v>9.8195508907785389E-2</v>
      </c>
      <c r="B51">
        <v>83.565696716308594</v>
      </c>
    </row>
    <row r="52" spans="1:2" x14ac:dyDescent="0.25">
      <c r="A52">
        <v>0.10084265953899448</v>
      </c>
      <c r="B52">
        <v>84.780403137207031</v>
      </c>
    </row>
    <row r="53" spans="1:2" x14ac:dyDescent="0.25">
      <c r="A53">
        <v>0.1036054025408671</v>
      </c>
      <c r="B53">
        <v>86.006690979003906</v>
      </c>
    </row>
    <row r="54" spans="1:2" x14ac:dyDescent="0.25">
      <c r="A54">
        <v>0.10651805122348074</v>
      </c>
      <c r="B54">
        <v>87.26068115234375</v>
      </c>
    </row>
    <row r="55" spans="1:2" x14ac:dyDescent="0.25">
      <c r="A55">
        <v>0.1092891321023185</v>
      </c>
      <c r="B55">
        <v>88.5155029296875</v>
      </c>
    </row>
    <row r="56" spans="1:2" x14ac:dyDescent="0.25">
      <c r="A56">
        <v>0.1120198917938505</v>
      </c>
      <c r="B56">
        <v>89.765869140625</v>
      </c>
    </row>
    <row r="57" spans="1:2" x14ac:dyDescent="0.25">
      <c r="A57">
        <v>0.11500433020672682</v>
      </c>
      <c r="B57">
        <v>91.009231567382813</v>
      </c>
    </row>
    <row r="58" spans="1:2" x14ac:dyDescent="0.25">
      <c r="A58">
        <v>0.11801979690098188</v>
      </c>
      <c r="B58">
        <v>92.3055419921875</v>
      </c>
    </row>
    <row r="59" spans="1:2" x14ac:dyDescent="0.25">
      <c r="A59">
        <v>0.12093254040916619</v>
      </c>
      <c r="B59">
        <v>93.621757507324219</v>
      </c>
    </row>
    <row r="60" spans="1:2" x14ac:dyDescent="0.25">
      <c r="A60">
        <v>0.12405896656763142</v>
      </c>
      <c r="B60">
        <v>94.942108154296875</v>
      </c>
    </row>
    <row r="61" spans="1:2" x14ac:dyDescent="0.25">
      <c r="A61">
        <v>0.12725304399752449</v>
      </c>
      <c r="B61">
        <v>96.294746398925781</v>
      </c>
    </row>
    <row r="62" spans="1:2" x14ac:dyDescent="0.25">
      <c r="A62">
        <v>0.13029216289841011</v>
      </c>
      <c r="B62">
        <v>97.675025939941406</v>
      </c>
    </row>
    <row r="63" spans="1:2" x14ac:dyDescent="0.25">
      <c r="A63">
        <v>0.13350460939599565</v>
      </c>
      <c r="B63">
        <v>99.053123474121094</v>
      </c>
    </row>
    <row r="64" spans="1:2" x14ac:dyDescent="0.25">
      <c r="A64">
        <v>0.13676456350449376</v>
      </c>
      <c r="B64">
        <v>100.46187591552734</v>
      </c>
    </row>
    <row r="65" spans="1:2" x14ac:dyDescent="0.25">
      <c r="A65">
        <v>0.13983070769302428</v>
      </c>
      <c r="B65">
        <v>101.89031219482422</v>
      </c>
    </row>
    <row r="66" spans="1:2" x14ac:dyDescent="0.25">
      <c r="A66">
        <v>0.14309953476563636</v>
      </c>
      <c r="B66">
        <v>103.33567810058594</v>
      </c>
    </row>
    <row r="67" spans="1:2" x14ac:dyDescent="0.25">
      <c r="A67">
        <v>0.14652924019216859</v>
      </c>
      <c r="B67">
        <v>104.83930206298828</v>
      </c>
    </row>
    <row r="68" spans="1:2" x14ac:dyDescent="0.25">
      <c r="A68">
        <v>0.14981082807729271</v>
      </c>
      <c r="B68">
        <v>106.33100891113281</v>
      </c>
    </row>
    <row r="69" spans="1:2" x14ac:dyDescent="0.25">
      <c r="A69">
        <v>0.15326914373315123</v>
      </c>
      <c r="B69">
        <v>107.80642700195313</v>
      </c>
    </row>
    <row r="70" spans="1:2" x14ac:dyDescent="0.25">
      <c r="A70">
        <v>0.15677094368642333</v>
      </c>
      <c r="B70">
        <v>109.31824493408203</v>
      </c>
    </row>
    <row r="71" spans="1:2" x14ac:dyDescent="0.25">
      <c r="A71">
        <v>0.16013584260864822</v>
      </c>
      <c r="B71">
        <v>110.82011413574219</v>
      </c>
    </row>
    <row r="72" spans="1:2" x14ac:dyDescent="0.25">
      <c r="A72">
        <v>0.16370341086844459</v>
      </c>
      <c r="B72">
        <v>112.3177490234375</v>
      </c>
    </row>
    <row r="73" spans="1:2" x14ac:dyDescent="0.25">
      <c r="A73">
        <v>0.16718558192858515</v>
      </c>
      <c r="B73">
        <v>113.86109161376953</v>
      </c>
    </row>
    <row r="74" spans="1:2" x14ac:dyDescent="0.25">
      <c r="A74">
        <v>0.17061665555263725</v>
      </c>
      <c r="B74">
        <v>115.39215087890625</v>
      </c>
    </row>
    <row r="75" spans="1:2" x14ac:dyDescent="0.25">
      <c r="A75">
        <v>0.17428536205682293</v>
      </c>
      <c r="B75">
        <v>116.94999694824219</v>
      </c>
    </row>
    <row r="76" spans="1:2" x14ac:dyDescent="0.25">
      <c r="A76">
        <v>0.17789790473014364</v>
      </c>
      <c r="B76">
        <v>118.53330993652344</v>
      </c>
    </row>
    <row r="77" spans="1:2" x14ac:dyDescent="0.25">
      <c r="A77">
        <v>0.18164029070275065</v>
      </c>
      <c r="B77">
        <v>120.1070556640625</v>
      </c>
    </row>
    <row r="78" spans="1:2" x14ac:dyDescent="0.25">
      <c r="A78">
        <v>0.18548275829195937</v>
      </c>
      <c r="B78">
        <v>121.70458984375</v>
      </c>
    </row>
    <row r="79" spans="1:2" x14ac:dyDescent="0.25">
      <c r="A79">
        <v>0.18917954671157758</v>
      </c>
      <c r="B79">
        <v>123.31690216064453</v>
      </c>
    </row>
    <row r="80" spans="1:2" x14ac:dyDescent="0.25">
      <c r="A80">
        <v>0.19299477226897985</v>
      </c>
      <c r="B80">
        <v>124.93619537353516</v>
      </c>
    </row>
    <row r="81" spans="1:2" x14ac:dyDescent="0.25">
      <c r="A81">
        <v>0.19667076679559811</v>
      </c>
      <c r="B81">
        <v>126.56356811523438</v>
      </c>
    </row>
    <row r="82" spans="1:2" x14ac:dyDescent="0.25">
      <c r="A82">
        <v>0.20036976329636222</v>
      </c>
      <c r="B82">
        <v>128.1829833984375</v>
      </c>
    </row>
    <row r="83" spans="1:2" x14ac:dyDescent="0.25">
      <c r="A83">
        <v>0.2042184622802159</v>
      </c>
      <c r="B83">
        <v>129.79759216308594</v>
      </c>
    </row>
    <row r="84" spans="1:2" x14ac:dyDescent="0.25">
      <c r="A84">
        <v>0.20796031993892911</v>
      </c>
      <c r="B84">
        <v>131.40806579589844</v>
      </c>
    </row>
    <row r="85" spans="1:2" x14ac:dyDescent="0.25">
      <c r="A85">
        <v>0.21183076107148954</v>
      </c>
      <c r="B85">
        <v>133.00187683105469</v>
      </c>
    </row>
    <row r="86" spans="1:2" x14ac:dyDescent="0.25">
      <c r="A86">
        <v>0.21562603261951793</v>
      </c>
      <c r="B86">
        <v>134.60261535644531</v>
      </c>
    </row>
    <row r="87" spans="1:2" x14ac:dyDescent="0.25">
      <c r="A87">
        <v>0.21941381294746229</v>
      </c>
      <c r="B87">
        <v>136.19026184082031</v>
      </c>
    </row>
    <row r="88" spans="1:2" x14ac:dyDescent="0.25">
      <c r="A88">
        <v>0.22324509111933033</v>
      </c>
      <c r="B88">
        <v>137.76649475097656</v>
      </c>
    </row>
    <row r="89" spans="1:2" x14ac:dyDescent="0.25">
      <c r="A89">
        <v>0.22686058693185229</v>
      </c>
      <c r="B89">
        <v>139.36027526855469</v>
      </c>
    </row>
    <row r="90" spans="1:2" x14ac:dyDescent="0.25">
      <c r="A90">
        <v>0.2306316915058664</v>
      </c>
      <c r="B90">
        <v>140.950927734375</v>
      </c>
    </row>
    <row r="91" spans="1:2" x14ac:dyDescent="0.25">
      <c r="A91">
        <v>0.23445083200468692</v>
      </c>
      <c r="B91">
        <v>142.51597595214844</v>
      </c>
    </row>
    <row r="92" spans="1:2" x14ac:dyDescent="0.25">
      <c r="A92">
        <v>0.23820102076711019</v>
      </c>
      <c r="B92">
        <v>144.08741760253906</v>
      </c>
    </row>
    <row r="93" spans="1:2" x14ac:dyDescent="0.25">
      <c r="A93">
        <v>0.24209152428112532</v>
      </c>
      <c r="B93">
        <v>145.66581726074219</v>
      </c>
    </row>
    <row r="94" spans="1:2" x14ac:dyDescent="0.25">
      <c r="A94">
        <v>0.24588026641128663</v>
      </c>
      <c r="B94">
        <v>147.27220153808594</v>
      </c>
    </row>
    <row r="95" spans="1:2" x14ac:dyDescent="0.25">
      <c r="A95">
        <v>0.24967911423798078</v>
      </c>
      <c r="B95">
        <v>148.89942932128906</v>
      </c>
    </row>
    <row r="96" spans="1:2" x14ac:dyDescent="0.25">
      <c r="A96">
        <v>0.25343461323236238</v>
      </c>
      <c r="B96">
        <v>150.51438903808594</v>
      </c>
    </row>
    <row r="97" spans="1:2" x14ac:dyDescent="0.25">
      <c r="A97">
        <v>0.2571155522351663</v>
      </c>
      <c r="B97">
        <v>152.11663818359375</v>
      </c>
    </row>
    <row r="98" spans="1:2" x14ac:dyDescent="0.25">
      <c r="A98">
        <v>0.26095346819698217</v>
      </c>
      <c r="B98">
        <v>153.70448303222656</v>
      </c>
    </row>
    <row r="99" spans="1:2" x14ac:dyDescent="0.25">
      <c r="A99">
        <v>0.26474727672192</v>
      </c>
      <c r="B99">
        <v>155.25791931152344</v>
      </c>
    </row>
    <row r="100" spans="1:2" x14ac:dyDescent="0.25">
      <c r="A100">
        <v>0.26860843849506355</v>
      </c>
      <c r="B100">
        <v>156.77336120605469</v>
      </c>
    </row>
    <row r="101" spans="1:2" x14ac:dyDescent="0.25">
      <c r="A101">
        <v>0.2724939568933627</v>
      </c>
      <c r="B101">
        <v>158.30751037597656</v>
      </c>
    </row>
    <row r="102" spans="1:2" x14ac:dyDescent="0.25">
      <c r="A102">
        <v>0.27622187519318542</v>
      </c>
      <c r="B102">
        <v>159.83454895019531</v>
      </c>
    </row>
    <row r="103" spans="1:2" x14ac:dyDescent="0.25">
      <c r="A103">
        <v>0.28006350289876808</v>
      </c>
      <c r="B103">
        <v>161.3387451171875</v>
      </c>
    </row>
    <row r="104" spans="1:2" x14ac:dyDescent="0.25">
      <c r="A104">
        <v>0.28374530887821819</v>
      </c>
      <c r="B104">
        <v>162.83586120605469</v>
      </c>
    </row>
    <row r="105" spans="1:2" x14ac:dyDescent="0.25">
      <c r="A105">
        <v>0.28743732892628204</v>
      </c>
      <c r="B105">
        <v>164.31690979003906</v>
      </c>
    </row>
    <row r="106" spans="1:2" x14ac:dyDescent="0.25">
      <c r="A106">
        <v>0.29127177698151291</v>
      </c>
      <c r="B106">
        <v>165.83847045898438</v>
      </c>
    </row>
    <row r="107" spans="1:2" x14ac:dyDescent="0.25">
      <c r="A107">
        <v>0.29501332307049388</v>
      </c>
      <c r="B107">
        <v>167.43356323242188</v>
      </c>
    </row>
    <row r="108" spans="1:2" x14ac:dyDescent="0.25">
      <c r="A108">
        <v>0.29890076507322694</v>
      </c>
      <c r="B108">
        <v>169.08644104003906</v>
      </c>
    </row>
    <row r="109" spans="1:2" x14ac:dyDescent="0.25">
      <c r="A109">
        <v>0.3026977163885074</v>
      </c>
      <c r="B109">
        <v>170.80545043945313</v>
      </c>
    </row>
    <row r="110" spans="1:2" x14ac:dyDescent="0.25">
      <c r="A110">
        <v>0.30649163328552603</v>
      </c>
      <c r="B110">
        <v>172.57174682617188</v>
      </c>
    </row>
    <row r="111" spans="1:2" x14ac:dyDescent="0.25">
      <c r="A111">
        <v>0.31031023192394264</v>
      </c>
      <c r="B111">
        <v>174.36660766601563</v>
      </c>
    </row>
    <row r="112" spans="1:2" x14ac:dyDescent="0.25">
      <c r="A112">
        <v>0.31394327046704112</v>
      </c>
      <c r="B112">
        <v>176.17532348632813</v>
      </c>
    </row>
    <row r="113" spans="1:2" x14ac:dyDescent="0.25">
      <c r="A113">
        <v>0.31780451351924521</v>
      </c>
      <c r="B113">
        <v>178.01289367675781</v>
      </c>
    </row>
    <row r="114" spans="1:2" x14ac:dyDescent="0.25">
      <c r="A114">
        <v>0.32162449390169179</v>
      </c>
      <c r="B114">
        <v>179.8653564453125</v>
      </c>
    </row>
    <row r="115" spans="1:2" x14ac:dyDescent="0.25">
      <c r="A115">
        <v>0.3254066795209658</v>
      </c>
      <c r="B115">
        <v>181.70353698730469</v>
      </c>
    </row>
    <row r="116" spans="1:2" x14ac:dyDescent="0.25">
      <c r="A116">
        <v>0.32930447105741351</v>
      </c>
      <c r="B116">
        <v>183.53181457519531</v>
      </c>
    </row>
    <row r="117" spans="1:2" x14ac:dyDescent="0.25">
      <c r="A117">
        <v>0.33303366272918539</v>
      </c>
      <c r="B117">
        <v>185.32180786132813</v>
      </c>
    </row>
    <row r="118" spans="1:2" x14ac:dyDescent="0.25">
      <c r="A118">
        <v>0.33687981496914066</v>
      </c>
      <c r="B118">
        <v>187.08442687988281</v>
      </c>
    </row>
    <row r="119" spans="1:2" x14ac:dyDescent="0.25">
      <c r="A119">
        <v>0.3405905292011393</v>
      </c>
      <c r="B119">
        <v>188.83848571777344</v>
      </c>
    </row>
    <row r="120" spans="1:2" x14ac:dyDescent="0.25">
      <c r="A120">
        <v>0.34424963122966573</v>
      </c>
      <c r="B120">
        <v>190.56393432617188</v>
      </c>
    </row>
    <row r="121" spans="1:2" x14ac:dyDescent="0.25">
      <c r="A121">
        <v>0.34808724916825945</v>
      </c>
      <c r="B121">
        <v>192.25682067871094</v>
      </c>
    </row>
    <row r="122" spans="1:2" x14ac:dyDescent="0.25">
      <c r="A122">
        <v>0.35181579060754664</v>
      </c>
      <c r="B122">
        <v>193.91343688964844</v>
      </c>
    </row>
    <row r="123" spans="1:2" x14ac:dyDescent="0.25">
      <c r="A123">
        <v>0.3556878166817885</v>
      </c>
      <c r="B123">
        <v>195.54812622070313</v>
      </c>
    </row>
    <row r="124" spans="1:2" x14ac:dyDescent="0.25">
      <c r="A124">
        <v>0.35951581659821291</v>
      </c>
      <c r="B124">
        <v>197.17909240722656</v>
      </c>
    </row>
    <row r="125" spans="1:2" x14ac:dyDescent="0.25">
      <c r="A125">
        <v>0.3632922043111651</v>
      </c>
      <c r="B125">
        <v>198.80305480957031</v>
      </c>
    </row>
    <row r="126" spans="1:2" x14ac:dyDescent="0.25">
      <c r="A126">
        <v>0.36714206829488716</v>
      </c>
      <c r="B126">
        <v>200.41853332519531</v>
      </c>
    </row>
    <row r="127" spans="1:2" x14ac:dyDescent="0.25">
      <c r="A127">
        <v>0.37080631799725072</v>
      </c>
      <c r="B127">
        <v>202.02322387695313</v>
      </c>
    </row>
    <row r="128" spans="1:2" x14ac:dyDescent="0.25">
      <c r="A128">
        <v>0.37460646628891431</v>
      </c>
      <c r="B128">
        <v>203.6021728515625</v>
      </c>
    </row>
    <row r="129" spans="1:2" x14ac:dyDescent="0.25">
      <c r="A129">
        <v>0.37843552283312631</v>
      </c>
      <c r="B129">
        <v>205.16305541992188</v>
      </c>
    </row>
    <row r="130" spans="1:2" x14ac:dyDescent="0.25">
      <c r="A130">
        <v>0.38221201891815931</v>
      </c>
      <c r="B130">
        <v>206.70683288574219</v>
      </c>
    </row>
    <row r="131" spans="1:2" x14ac:dyDescent="0.25">
      <c r="A131">
        <v>0.38610883510587996</v>
      </c>
      <c r="B131">
        <v>208.28363037109375</v>
      </c>
    </row>
    <row r="132" spans="1:2" x14ac:dyDescent="0.25">
      <c r="A132">
        <v>0.38986717886738204</v>
      </c>
      <c r="B132">
        <v>209.90663146972656</v>
      </c>
    </row>
    <row r="133" spans="1:2" x14ac:dyDescent="0.25">
      <c r="A133">
        <v>0.39370192494583506</v>
      </c>
      <c r="B133">
        <v>211.54771423339844</v>
      </c>
    </row>
    <row r="134" spans="1:2" x14ac:dyDescent="0.25">
      <c r="A134">
        <v>0.39745010882476389</v>
      </c>
      <c r="B134">
        <v>213.21748352050781</v>
      </c>
    </row>
    <row r="135" spans="1:2" x14ac:dyDescent="0.25">
      <c r="A135">
        <v>0.4010941200410415</v>
      </c>
      <c r="B135">
        <v>214.90988159179688</v>
      </c>
    </row>
    <row r="136" spans="1:2" x14ac:dyDescent="0.25">
      <c r="A136">
        <v>0.40492677995693949</v>
      </c>
      <c r="B136">
        <v>216.61936950683594</v>
      </c>
    </row>
    <row r="137" spans="1:2" x14ac:dyDescent="0.25">
      <c r="A137">
        <v>0.40868097848635171</v>
      </c>
      <c r="B137">
        <v>218.34585571289063</v>
      </c>
    </row>
    <row r="138" spans="1:2" x14ac:dyDescent="0.25">
      <c r="A138">
        <v>0.41247847166203611</v>
      </c>
      <c r="B138">
        <v>220.06858825683594</v>
      </c>
    </row>
    <row r="139" spans="1:2" x14ac:dyDescent="0.25">
      <c r="A139">
        <v>0.41634721948083431</v>
      </c>
      <c r="B139">
        <v>221.80741882324219</v>
      </c>
    </row>
    <row r="140" spans="1:2" x14ac:dyDescent="0.25">
      <c r="A140">
        <v>0.42010079487078206</v>
      </c>
      <c r="B140">
        <v>223.57786560058594</v>
      </c>
    </row>
    <row r="141" spans="1:2" x14ac:dyDescent="0.25">
      <c r="A141">
        <v>0.42392405350867224</v>
      </c>
      <c r="B141">
        <v>225.35287475585938</v>
      </c>
    </row>
    <row r="142" spans="1:2" x14ac:dyDescent="0.25">
      <c r="A142">
        <v>0.42763899425182134</v>
      </c>
      <c r="B142">
        <v>227.13198852539063</v>
      </c>
    </row>
    <row r="143" spans="1:2" x14ac:dyDescent="0.25">
      <c r="A143">
        <v>0.4313707326674916</v>
      </c>
      <c r="B143">
        <v>228.89407348632813</v>
      </c>
    </row>
    <row r="144" spans="1:2" x14ac:dyDescent="0.25">
      <c r="A144">
        <v>0.43523376385902857</v>
      </c>
      <c r="B144">
        <v>230.62474060058594</v>
      </c>
    </row>
    <row r="145" spans="1:2" x14ac:dyDescent="0.25">
      <c r="A145">
        <v>0.43900256552632611</v>
      </c>
      <c r="B145">
        <v>232.33328247070313</v>
      </c>
    </row>
    <row r="146" spans="1:2" x14ac:dyDescent="0.25">
      <c r="A146">
        <v>0.44289252717993732</v>
      </c>
      <c r="B146">
        <v>234.01690673828125</v>
      </c>
    </row>
    <row r="147" spans="1:2" x14ac:dyDescent="0.25">
      <c r="A147">
        <v>0.44670806430707183</v>
      </c>
      <c r="B147">
        <v>235.70645141601563</v>
      </c>
    </row>
    <row r="148" spans="1:2" x14ac:dyDescent="0.25">
      <c r="A148">
        <v>0.45047009271932048</v>
      </c>
      <c r="B148">
        <v>237.40913391113281</v>
      </c>
    </row>
    <row r="149" spans="1:2" x14ac:dyDescent="0.25">
      <c r="A149">
        <v>0.45429229472942306</v>
      </c>
      <c r="B149">
        <v>239.10092163085938</v>
      </c>
    </row>
    <row r="150" spans="1:2" x14ac:dyDescent="0.25">
      <c r="A150">
        <v>0.4579331089693176</v>
      </c>
      <c r="B150">
        <v>240.78114318847656</v>
      </c>
    </row>
    <row r="151" spans="1:2" x14ac:dyDescent="0.25">
      <c r="A151">
        <v>0.46169221133538518</v>
      </c>
      <c r="B151">
        <v>242.41436767578125</v>
      </c>
    </row>
    <row r="152" spans="1:2" x14ac:dyDescent="0.25">
      <c r="A152">
        <v>0.46548702230207023</v>
      </c>
      <c r="B152">
        <v>243.96670532226563</v>
      </c>
    </row>
    <row r="153" spans="1:2" x14ac:dyDescent="0.25">
      <c r="A153">
        <v>0.46925891257367003</v>
      </c>
      <c r="B153">
        <v>245.47634887695313</v>
      </c>
    </row>
    <row r="154" spans="1:2" x14ac:dyDescent="0.25">
      <c r="A154">
        <v>0.47315667701709752</v>
      </c>
      <c r="B154">
        <v>246.92752075195313</v>
      </c>
    </row>
    <row r="155" spans="1:2" x14ac:dyDescent="0.25">
      <c r="A155">
        <v>0.47691128194181265</v>
      </c>
      <c r="B155">
        <v>248.31471252441406</v>
      </c>
    </row>
    <row r="156" spans="1:2" x14ac:dyDescent="0.25">
      <c r="A156">
        <v>0.48076759406434116</v>
      </c>
      <c r="B156">
        <v>249.63265991210938</v>
      </c>
    </row>
    <row r="157" spans="1:2" x14ac:dyDescent="0.25">
      <c r="A157">
        <v>0.48450670178150457</v>
      </c>
      <c r="B157">
        <v>250.86408996582031</v>
      </c>
    </row>
    <row r="158" spans="1:2" x14ac:dyDescent="0.25">
      <c r="A158">
        <v>0.48818197834308763</v>
      </c>
      <c r="B158">
        <v>251.9677734375</v>
      </c>
    </row>
    <row r="159" spans="1:2" x14ac:dyDescent="0.25">
      <c r="A159">
        <v>0.49586160328954682</v>
      </c>
      <c r="B159">
        <v>253.70750427246094</v>
      </c>
    </row>
    <row r="160" spans="1:2" x14ac:dyDescent="0.25">
      <c r="A160">
        <v>0.50354897683978184</v>
      </c>
      <c r="B160">
        <v>254.85688781738281</v>
      </c>
    </row>
    <row r="161" spans="1:2" x14ac:dyDescent="0.25">
      <c r="A161">
        <v>0.51113236737850698</v>
      </c>
      <c r="B161">
        <v>255.12379455566406</v>
      </c>
    </row>
    <row r="162" spans="1:2" x14ac:dyDescent="0.25">
      <c r="A162">
        <v>0.51852128421826982</v>
      </c>
      <c r="B162">
        <v>253.59730529785156</v>
      </c>
    </row>
    <row r="163" spans="1:2" x14ac:dyDescent="0.25">
      <c r="A163">
        <v>0.5223173956499243</v>
      </c>
      <c r="B163">
        <v>251.13711547851563</v>
      </c>
    </row>
    <row r="164" spans="1:2" x14ac:dyDescent="0.25">
      <c r="A164">
        <v>0.52606208452924785</v>
      </c>
      <c r="B164">
        <v>244.26222229003906</v>
      </c>
    </row>
    <row r="165" spans="1:2" x14ac:dyDescent="0.25">
      <c r="A165">
        <v>0.52996727246020892</v>
      </c>
      <c r="B165">
        <v>235.90228271484375</v>
      </c>
    </row>
    <row r="166" spans="1:2" x14ac:dyDescent="0.25">
      <c r="A166">
        <v>0.53375357621855257</v>
      </c>
      <c r="B166">
        <v>227.39950561523438</v>
      </c>
    </row>
    <row r="167" spans="1:2" x14ac:dyDescent="0.25">
      <c r="A167">
        <v>0.53758317462316851</v>
      </c>
      <c r="B167">
        <v>218.78010559082031</v>
      </c>
    </row>
    <row r="168" spans="1:2" x14ac:dyDescent="0.25">
      <c r="A168">
        <v>0.54138226628704444</v>
      </c>
      <c r="B168">
        <v>209.96665954589844</v>
      </c>
    </row>
    <row r="169" spans="1:2" x14ac:dyDescent="0.25">
      <c r="A169">
        <v>0.54507417796302748</v>
      </c>
      <c r="B169">
        <v>200.94233703613281</v>
      </c>
    </row>
    <row r="170" spans="1:2" x14ac:dyDescent="0.25">
      <c r="A170">
        <v>0.54893986427054364</v>
      </c>
      <c r="B170">
        <v>192.0860595703125</v>
      </c>
    </row>
    <row r="171" spans="1:2" x14ac:dyDescent="0.25">
      <c r="A171">
        <v>0.55271706477410165</v>
      </c>
      <c r="B171">
        <v>183.91368103027344</v>
      </c>
    </row>
    <row r="172" spans="1:2" x14ac:dyDescent="0.25">
      <c r="A172">
        <v>0.5565224962047034</v>
      </c>
      <c r="B172">
        <v>176.55940246582031</v>
      </c>
    </row>
    <row r="173" spans="1:2" x14ac:dyDescent="0.25">
      <c r="A173">
        <v>0.56037702018789903</v>
      </c>
      <c r="B173">
        <v>170.46064758300781</v>
      </c>
    </row>
    <row r="174" spans="1:2" x14ac:dyDescent="0.25">
      <c r="A174">
        <v>0.56412084209057634</v>
      </c>
      <c r="B174">
        <v>168.70408630371094</v>
      </c>
    </row>
    <row r="175" spans="1:2" x14ac:dyDescent="0.25">
      <c r="A175">
        <v>0.57162674659154278</v>
      </c>
      <c r="B175">
        <v>168.57179260253906</v>
      </c>
    </row>
    <row r="176" spans="1:2" x14ac:dyDescent="0.25">
      <c r="A176">
        <v>0.57912094690778482</v>
      </c>
      <c r="B176">
        <v>169.54649353027344</v>
      </c>
    </row>
    <row r="177" spans="1:2" x14ac:dyDescent="0.25">
      <c r="A177">
        <v>0.58673609046617903</v>
      </c>
      <c r="B177">
        <v>171.62591552734375</v>
      </c>
    </row>
    <row r="178" spans="1:2" x14ac:dyDescent="0.25">
      <c r="A178">
        <v>0.59433633286346566</v>
      </c>
      <c r="B178">
        <v>173.22904968261719</v>
      </c>
    </row>
    <row r="179" spans="1:2" x14ac:dyDescent="0.25">
      <c r="A179">
        <v>0.60184949829384449</v>
      </c>
      <c r="B179">
        <v>174.99119567871094</v>
      </c>
    </row>
    <row r="180" spans="1:2" x14ac:dyDescent="0.25">
      <c r="A180">
        <v>0.60563591042426901</v>
      </c>
      <c r="B180">
        <v>176.01303100585938</v>
      </c>
    </row>
    <row r="181" spans="1:2" x14ac:dyDescent="0.25">
      <c r="A181">
        <v>0.60946664673573314</v>
      </c>
      <c r="B181">
        <v>177.01766967773438</v>
      </c>
    </row>
    <row r="182" spans="1:2" x14ac:dyDescent="0.25">
      <c r="A182">
        <v>0.61718360586402143</v>
      </c>
      <c r="B182">
        <v>178.90251159667969</v>
      </c>
    </row>
    <row r="183" spans="1:2" x14ac:dyDescent="0.25">
      <c r="A183">
        <v>0.62094742241560297</v>
      </c>
      <c r="B183">
        <v>179.92855834960938</v>
      </c>
    </row>
    <row r="184" spans="1:2" x14ac:dyDescent="0.25">
      <c r="A184">
        <v>0.62476125268246518</v>
      </c>
      <c r="B184">
        <v>180.96307373046875</v>
      </c>
    </row>
    <row r="185" spans="1:2" x14ac:dyDescent="0.25">
      <c r="A185">
        <v>0.62850800063132373</v>
      </c>
      <c r="B185">
        <v>182.0009765625</v>
      </c>
    </row>
    <row r="186" spans="1:2" x14ac:dyDescent="0.25">
      <c r="A186">
        <v>0.63213001231520272</v>
      </c>
      <c r="B186">
        <v>183.07806396484375</v>
      </c>
    </row>
    <row r="187" spans="1:2" x14ac:dyDescent="0.25">
      <c r="A187">
        <v>0.63594449281454957</v>
      </c>
      <c r="B187">
        <v>184.16464233398438</v>
      </c>
    </row>
    <row r="188" spans="1:2" x14ac:dyDescent="0.25">
      <c r="A188">
        <v>0.63970684634304054</v>
      </c>
      <c r="B188">
        <v>185.28544616699219</v>
      </c>
    </row>
    <row r="189" spans="1:2" x14ac:dyDescent="0.25">
      <c r="A189">
        <v>0.6435337896316774</v>
      </c>
      <c r="B189">
        <v>186.4088134765625</v>
      </c>
    </row>
    <row r="190" spans="1:2" x14ac:dyDescent="0.25">
      <c r="A190">
        <v>0.64739178152145804</v>
      </c>
      <c r="B190">
        <v>187.55752563476563</v>
      </c>
    </row>
    <row r="191" spans="1:2" x14ac:dyDescent="0.25">
      <c r="A191">
        <v>0.65115570644512033</v>
      </c>
      <c r="B191">
        <v>188.76445007324219</v>
      </c>
    </row>
    <row r="192" spans="1:2" x14ac:dyDescent="0.25">
      <c r="A192">
        <v>0.65503976182032897</v>
      </c>
      <c r="B192">
        <v>190.02523803710938</v>
      </c>
    </row>
    <row r="193" spans="1:2" x14ac:dyDescent="0.25">
      <c r="A193">
        <v>0.65869927024415831</v>
      </c>
      <c r="B193">
        <v>191.35511779785156</v>
      </c>
    </row>
    <row r="194" spans="1:2" x14ac:dyDescent="0.25">
      <c r="A194">
        <v>0.6624653084233959</v>
      </c>
      <c r="B194">
        <v>192.71101379394531</v>
      </c>
    </row>
    <row r="195" spans="1:2" x14ac:dyDescent="0.25">
      <c r="A195">
        <v>0.66634578751993878</v>
      </c>
      <c r="B195">
        <v>194.10017395019531</v>
      </c>
    </row>
    <row r="196" spans="1:2" x14ac:dyDescent="0.25">
      <c r="A196">
        <v>0.6700923187246357</v>
      </c>
      <c r="B196">
        <v>195.50582885742188</v>
      </c>
    </row>
    <row r="197" spans="1:2" x14ac:dyDescent="0.25">
      <c r="A197">
        <v>0.67400265432943385</v>
      </c>
      <c r="B197">
        <v>196.96455383300781</v>
      </c>
    </row>
    <row r="198" spans="1:2" x14ac:dyDescent="0.25">
      <c r="A198">
        <v>0.67777449041499316</v>
      </c>
      <c r="B198">
        <v>198.44392395019531</v>
      </c>
    </row>
    <row r="199" spans="1:2" x14ac:dyDescent="0.25">
      <c r="A199">
        <v>0.68155266626727828</v>
      </c>
      <c r="B199">
        <v>199.89778137207031</v>
      </c>
    </row>
    <row r="200" spans="1:2" x14ac:dyDescent="0.25">
      <c r="A200">
        <v>0.68532173886477776</v>
      </c>
      <c r="B200">
        <v>201.35981750488281</v>
      </c>
    </row>
    <row r="201" spans="1:2" x14ac:dyDescent="0.25">
      <c r="A201">
        <v>0.68894380473469707</v>
      </c>
      <c r="B201">
        <v>202.82643127441406</v>
      </c>
    </row>
    <row r="202" spans="1:2" x14ac:dyDescent="0.25">
      <c r="A202">
        <v>0.69275373360665116</v>
      </c>
      <c r="B202">
        <v>204.29620361328125</v>
      </c>
    </row>
    <row r="203" spans="1:2" x14ac:dyDescent="0.25">
      <c r="A203">
        <v>0.6965121857402341</v>
      </c>
      <c r="B203">
        <v>205.76905822753906</v>
      </c>
    </row>
    <row r="204" spans="1:2" x14ac:dyDescent="0.25">
      <c r="A204">
        <v>0.70033755763369954</v>
      </c>
      <c r="B204">
        <v>207.21810913085938</v>
      </c>
    </row>
    <row r="205" spans="1:2" x14ac:dyDescent="0.25">
      <c r="A205">
        <v>0.70424388347150868</v>
      </c>
      <c r="B205">
        <v>208.66502380371094</v>
      </c>
    </row>
    <row r="206" spans="1:2" x14ac:dyDescent="0.25">
      <c r="A206">
        <v>0.7079812030493392</v>
      </c>
      <c r="B206">
        <v>210.11703491210938</v>
      </c>
    </row>
    <row r="207" spans="1:2" x14ac:dyDescent="0.25">
      <c r="A207">
        <v>0.71182353517344699</v>
      </c>
      <c r="B207">
        <v>211.5767822265625</v>
      </c>
    </row>
    <row r="208" spans="1:2" x14ac:dyDescent="0.25">
      <c r="A208">
        <v>0.71553901777699991</v>
      </c>
      <c r="B208">
        <v>213.0296630859375</v>
      </c>
    </row>
    <row r="209" spans="1:2" x14ac:dyDescent="0.25">
      <c r="A209">
        <v>0.71926008154271326</v>
      </c>
      <c r="B209">
        <v>214.44406127929688</v>
      </c>
    </row>
    <row r="210" spans="1:2" x14ac:dyDescent="0.25">
      <c r="A210">
        <v>0.72313031947762219</v>
      </c>
      <c r="B210">
        <v>215.84162902832031</v>
      </c>
    </row>
    <row r="211" spans="1:2" x14ac:dyDescent="0.25">
      <c r="A211">
        <v>0.72689814579619261</v>
      </c>
      <c r="B211">
        <v>217.23643493652344</v>
      </c>
    </row>
    <row r="212" spans="1:2" x14ac:dyDescent="0.25">
      <c r="A212">
        <v>0.73079233396095433</v>
      </c>
      <c r="B212">
        <v>218.62911987304688</v>
      </c>
    </row>
    <row r="213" spans="1:2" x14ac:dyDescent="0.25">
      <c r="A213">
        <v>0.73459099213650714</v>
      </c>
      <c r="B213">
        <v>220.01484680175781</v>
      </c>
    </row>
    <row r="214" spans="1:2" x14ac:dyDescent="0.25">
      <c r="A214">
        <v>0.73836001054796618</v>
      </c>
      <c r="B214">
        <v>221.37931823730469</v>
      </c>
    </row>
    <row r="215" spans="1:2" x14ac:dyDescent="0.25">
      <c r="A215">
        <v>0.74217226941965708</v>
      </c>
      <c r="B215">
        <v>222.71476745605469</v>
      </c>
    </row>
    <row r="216" spans="1:2" x14ac:dyDescent="0.25">
      <c r="A216">
        <v>0.74578815808097187</v>
      </c>
      <c r="B216">
        <v>224.02473449707031</v>
      </c>
    </row>
    <row r="217" spans="1:2" x14ac:dyDescent="0.25">
      <c r="A217">
        <v>0.74954969881885702</v>
      </c>
      <c r="B217">
        <v>225.29989624023438</v>
      </c>
    </row>
    <row r="218" spans="1:2" x14ac:dyDescent="0.25">
      <c r="A218">
        <v>0.7533561597842261</v>
      </c>
      <c r="B218">
        <v>226.55328369140625</v>
      </c>
    </row>
    <row r="219" spans="1:2" x14ac:dyDescent="0.25">
      <c r="A219">
        <v>0.75712187284722132</v>
      </c>
      <c r="B219">
        <v>227.79899597167969</v>
      </c>
    </row>
    <row r="220" spans="1:2" x14ac:dyDescent="0.25">
      <c r="A220">
        <v>0.76102451403428406</v>
      </c>
      <c r="B220">
        <v>229.03755187988281</v>
      </c>
    </row>
    <row r="221" spans="1:2" x14ac:dyDescent="0.25">
      <c r="A221">
        <v>0.7648031233748922</v>
      </c>
      <c r="B221">
        <v>230.28475952148438</v>
      </c>
    </row>
    <row r="222" spans="1:2" x14ac:dyDescent="0.25">
      <c r="A222">
        <v>0.76860123969004113</v>
      </c>
      <c r="B222">
        <v>231.53721618652344</v>
      </c>
    </row>
    <row r="223" spans="1:2" x14ac:dyDescent="0.25">
      <c r="A223">
        <v>0.77237822344943763</v>
      </c>
      <c r="B223">
        <v>232.79078674316406</v>
      </c>
    </row>
    <row r="224" spans="1:2" x14ac:dyDescent="0.25">
      <c r="A224">
        <v>0.77607945512436793</v>
      </c>
      <c r="B224">
        <v>234.04278564453125</v>
      </c>
    </row>
    <row r="225" spans="1:2" x14ac:dyDescent="0.25">
      <c r="A225">
        <v>0.77994557492020722</v>
      </c>
      <c r="B225">
        <v>235.29470825195313</v>
      </c>
    </row>
    <row r="226" spans="1:2" x14ac:dyDescent="0.25">
      <c r="A226">
        <v>0.78373334170164144</v>
      </c>
      <c r="B226">
        <v>236.56283569335938</v>
      </c>
    </row>
    <row r="227" spans="1:2" x14ac:dyDescent="0.25">
      <c r="A227">
        <v>0.78756694987324627</v>
      </c>
      <c r="B227">
        <v>237.83050537109375</v>
      </c>
    </row>
    <row r="228" spans="1:2" x14ac:dyDescent="0.25">
      <c r="A228">
        <v>0.79142418315846141</v>
      </c>
      <c r="B228">
        <v>239.11288452148438</v>
      </c>
    </row>
    <row r="229" spans="1:2" x14ac:dyDescent="0.25">
      <c r="A229">
        <v>0.79514768529599233</v>
      </c>
      <c r="B229">
        <v>240.43858337402344</v>
      </c>
    </row>
    <row r="230" spans="1:2" x14ac:dyDescent="0.25">
      <c r="A230">
        <v>0.79898844602492869</v>
      </c>
      <c r="B230">
        <v>241.77668762207031</v>
      </c>
    </row>
    <row r="231" spans="1:2" x14ac:dyDescent="0.25">
      <c r="A231">
        <v>0.80265705770354379</v>
      </c>
      <c r="B231">
        <v>243.13883972167969</v>
      </c>
    </row>
    <row r="232" spans="1:2" x14ac:dyDescent="0.25">
      <c r="A232">
        <v>0.80635151612342515</v>
      </c>
      <c r="B232">
        <v>244.5225830078125</v>
      </c>
    </row>
    <row r="233" spans="1:2" x14ac:dyDescent="0.25">
      <c r="A233">
        <v>0.81019346894525013</v>
      </c>
      <c r="B233">
        <v>245.93824768066406</v>
      </c>
    </row>
    <row r="234" spans="1:2" x14ac:dyDescent="0.25">
      <c r="A234">
        <v>0.81394027108014899</v>
      </c>
      <c r="B234">
        <v>247.3865966796875</v>
      </c>
    </row>
    <row r="235" spans="1:2" x14ac:dyDescent="0.25">
      <c r="A235">
        <v>0.81782519343200388</v>
      </c>
      <c r="B235">
        <v>248.86373901367188</v>
      </c>
    </row>
    <row r="236" spans="1:2" x14ac:dyDescent="0.25">
      <c r="A236">
        <v>0.82161929998016381</v>
      </c>
      <c r="B236">
        <v>250.37782287597656</v>
      </c>
    </row>
    <row r="237" spans="1:2" x14ac:dyDescent="0.25">
      <c r="A237">
        <v>0.82544087885080197</v>
      </c>
      <c r="B237">
        <v>251.90031433105469</v>
      </c>
    </row>
    <row r="238" spans="1:2" x14ac:dyDescent="0.25">
      <c r="A238">
        <v>0.82927898446375925</v>
      </c>
      <c r="B238">
        <v>253.43327331542969</v>
      </c>
    </row>
    <row r="239" spans="1:2" x14ac:dyDescent="0.25">
      <c r="A239">
        <v>0.83291232103007984</v>
      </c>
      <c r="B239">
        <v>254.92999267578125</v>
      </c>
    </row>
    <row r="240" spans="1:2" x14ac:dyDescent="0.25">
      <c r="A240">
        <v>0.83676175152547883</v>
      </c>
      <c r="B240">
        <v>256.41424560546875</v>
      </c>
    </row>
    <row r="241" spans="1:2" x14ac:dyDescent="0.25">
      <c r="A241">
        <v>0.84057677388522956</v>
      </c>
      <c r="B241">
        <v>257.87985229492188</v>
      </c>
    </row>
    <row r="242" spans="1:2" x14ac:dyDescent="0.25">
      <c r="A242">
        <v>0.84436118113215963</v>
      </c>
      <c r="B242">
        <v>259.28317260742188</v>
      </c>
    </row>
    <row r="243" spans="1:2" x14ac:dyDescent="0.25">
      <c r="A243">
        <v>0.84824366511219695</v>
      </c>
      <c r="B243">
        <v>260.65145874023438</v>
      </c>
    </row>
    <row r="244" spans="1:2" x14ac:dyDescent="0.25">
      <c r="A244">
        <v>0.85196987655174727</v>
      </c>
      <c r="B244">
        <v>262.01748657226563</v>
      </c>
    </row>
    <row r="245" spans="1:2" x14ac:dyDescent="0.25">
      <c r="A245">
        <v>0.85580337635127135</v>
      </c>
      <c r="B245">
        <v>263.38510131835938</v>
      </c>
    </row>
    <row r="246" spans="1:2" x14ac:dyDescent="0.25">
      <c r="A246">
        <v>0.85951728755965306</v>
      </c>
      <c r="B246">
        <v>264.7607421875</v>
      </c>
    </row>
    <row r="247" spans="1:2" x14ac:dyDescent="0.25">
      <c r="A247">
        <v>0.86318048063422892</v>
      </c>
      <c r="B247">
        <v>266.12838745117188</v>
      </c>
    </row>
    <row r="248" spans="1:2" x14ac:dyDescent="0.25">
      <c r="A248">
        <v>0.86700016299345339</v>
      </c>
      <c r="B248">
        <v>267.49893188476563</v>
      </c>
    </row>
    <row r="249" spans="1:2" x14ac:dyDescent="0.25">
      <c r="A249">
        <v>0.87073081768831584</v>
      </c>
      <c r="B249">
        <v>268.90023803710938</v>
      </c>
    </row>
    <row r="250" spans="1:2" x14ac:dyDescent="0.25">
      <c r="A250">
        <v>0.87461574004017062</v>
      </c>
      <c r="B250">
        <v>270.2994384765625</v>
      </c>
    </row>
    <row r="251" spans="1:2" x14ac:dyDescent="0.25">
      <c r="A251">
        <v>0.87845747611783409</v>
      </c>
      <c r="B251">
        <v>271.73269653320313</v>
      </c>
    </row>
    <row r="252" spans="1:2" x14ac:dyDescent="0.25">
      <c r="A252">
        <v>0.88223668150488666</v>
      </c>
      <c r="B252">
        <v>273.198974609375</v>
      </c>
    </row>
    <row r="253" spans="1:2" x14ac:dyDescent="0.25">
      <c r="A253">
        <v>0.8860822106053774</v>
      </c>
      <c r="B253">
        <v>274.69070434570313</v>
      </c>
    </row>
    <row r="254" spans="1:2" x14ac:dyDescent="0.25">
      <c r="A254">
        <v>0.88975575321366807</v>
      </c>
      <c r="B254">
        <v>276.18771362304688</v>
      </c>
    </row>
    <row r="255" spans="1:2" x14ac:dyDescent="0.25">
      <c r="A255">
        <v>0.8935561995285537</v>
      </c>
      <c r="B255">
        <v>277.67678833007813</v>
      </c>
    </row>
    <row r="256" spans="1:2" x14ac:dyDescent="0.25">
      <c r="A256">
        <v>0.89738254677074614</v>
      </c>
      <c r="B256">
        <v>279.16220092773438</v>
      </c>
    </row>
    <row r="257" spans="1:2" x14ac:dyDescent="0.25">
      <c r="A257">
        <v>0.90116272750652571</v>
      </c>
      <c r="B257">
        <v>280.6583251953125</v>
      </c>
    </row>
    <row r="258" spans="1:2" x14ac:dyDescent="0.25">
      <c r="A258">
        <v>0.90505702404336819</v>
      </c>
      <c r="B258">
        <v>282.181884765625</v>
      </c>
    </row>
    <row r="259" spans="1:2" x14ac:dyDescent="0.25">
      <c r="A259">
        <v>0.90879380176079483</v>
      </c>
      <c r="B259">
        <v>283.74630737304688</v>
      </c>
    </row>
    <row r="260" spans="1:2" x14ac:dyDescent="0.25">
      <c r="A260">
        <v>0.91261028714363612</v>
      </c>
      <c r="B260">
        <v>285.34210205078125</v>
      </c>
    </row>
    <row r="261" spans="1:2" x14ac:dyDescent="0.25">
      <c r="A261">
        <v>0.91636180346404905</v>
      </c>
      <c r="B261">
        <v>286.94140625</v>
      </c>
    </row>
    <row r="262" spans="1:2" x14ac:dyDescent="0.25">
      <c r="A262">
        <v>0.91999714491386408</v>
      </c>
      <c r="B262">
        <v>288.52392578125</v>
      </c>
    </row>
    <row r="263" spans="1:2" x14ac:dyDescent="0.25">
      <c r="A263">
        <v>0.92382614727203571</v>
      </c>
      <c r="B263">
        <v>290.05331420898438</v>
      </c>
    </row>
    <row r="264" spans="1:2" x14ac:dyDescent="0.25">
      <c r="A264">
        <v>0.92759088498630393</v>
      </c>
      <c r="B264">
        <v>291.55593872070313</v>
      </c>
    </row>
    <row r="265" spans="1:2" x14ac:dyDescent="0.25">
      <c r="A265">
        <v>0.931394853393815</v>
      </c>
      <c r="B265">
        <v>293.02139282226563</v>
      </c>
    </row>
    <row r="266" spans="1:2" x14ac:dyDescent="0.25">
      <c r="A266">
        <v>0.93528454411722428</v>
      </c>
      <c r="B266">
        <v>294.4715576171875</v>
      </c>
    </row>
    <row r="267" spans="1:2" x14ac:dyDescent="0.25">
      <c r="A267">
        <v>0.93905394183096613</v>
      </c>
      <c r="B267">
        <v>295.91506958007813</v>
      </c>
    </row>
    <row r="268" spans="1:2" x14ac:dyDescent="0.25">
      <c r="A268">
        <v>0.94289486511802367</v>
      </c>
      <c r="B268">
        <v>297.3309326171875</v>
      </c>
    </row>
    <row r="269" spans="1:2" x14ac:dyDescent="0.25">
      <c r="A269">
        <v>0.94660660888478976</v>
      </c>
      <c r="B269">
        <v>298.70437622070313</v>
      </c>
    </row>
    <row r="270" spans="1:2" x14ac:dyDescent="0.25">
      <c r="A270">
        <v>0.95033330799870364</v>
      </c>
      <c r="B270">
        <v>300.02487182617188</v>
      </c>
    </row>
    <row r="271" spans="1:2" x14ac:dyDescent="0.25">
      <c r="A271">
        <v>0.95418506849383933</v>
      </c>
      <c r="B271">
        <v>301.30075073242188</v>
      </c>
    </row>
    <row r="272" spans="1:2" x14ac:dyDescent="0.25">
      <c r="A272">
        <v>0.95795294899845018</v>
      </c>
      <c r="B272">
        <v>302.5341796875</v>
      </c>
    </row>
    <row r="273" spans="1:2" x14ac:dyDescent="0.25">
      <c r="A273">
        <v>0.96185867878981512</v>
      </c>
      <c r="B273">
        <v>303.74142456054688</v>
      </c>
    </row>
    <row r="274" spans="1:2" x14ac:dyDescent="0.25">
      <c r="A274">
        <v>0.96566145510443757</v>
      </c>
      <c r="B274">
        <v>304.92520141601563</v>
      </c>
    </row>
    <row r="275" spans="1:2" x14ac:dyDescent="0.25">
      <c r="A275">
        <v>0.96942196630755539</v>
      </c>
      <c r="B275">
        <v>306.07330322265625</v>
      </c>
    </row>
    <row r="276" spans="1:2" x14ac:dyDescent="0.25">
      <c r="A276">
        <v>0.97324359936423377</v>
      </c>
      <c r="B276">
        <v>307.1759033203125</v>
      </c>
    </row>
    <row r="277" spans="1:2" x14ac:dyDescent="0.25">
      <c r="A277">
        <v>0.97687211337295965</v>
      </c>
      <c r="B277">
        <v>308.24227905273438</v>
      </c>
    </row>
    <row r="278" spans="1:2" x14ac:dyDescent="0.25">
      <c r="A278">
        <v>0.98064812178362915</v>
      </c>
      <c r="B278">
        <v>309.25537109375</v>
      </c>
    </row>
    <row r="279" spans="1:2" x14ac:dyDescent="0.25">
      <c r="A279">
        <v>0.98820263116282603</v>
      </c>
      <c r="B279">
        <v>311.15975952148438</v>
      </c>
    </row>
    <row r="280" spans="1:2" x14ac:dyDescent="0.25">
      <c r="A280">
        <v>0.9958815516907602</v>
      </c>
      <c r="B280">
        <v>312.98873901367188</v>
      </c>
    </row>
    <row r="281" spans="1:2" x14ac:dyDescent="0.25">
      <c r="A281">
        <v>1.0034584940906788</v>
      </c>
      <c r="B281">
        <v>314.7659912109375</v>
      </c>
    </row>
    <row r="282" spans="1:2" x14ac:dyDescent="0.25">
      <c r="A282">
        <v>1.0110285006774276</v>
      </c>
      <c r="B282">
        <v>316.44241333007813</v>
      </c>
    </row>
    <row r="283" spans="1:2" x14ac:dyDescent="0.25">
      <c r="A283">
        <v>1.0186516095837592</v>
      </c>
      <c r="B283">
        <v>317.91424560546875</v>
      </c>
    </row>
    <row r="284" spans="1:2" x14ac:dyDescent="0.25">
      <c r="A284">
        <v>1.0262226998913155</v>
      </c>
      <c r="B284">
        <v>319.2982177734375</v>
      </c>
    </row>
    <row r="285" spans="1:2" x14ac:dyDescent="0.25">
      <c r="A285">
        <v>1.0336296064964881</v>
      </c>
      <c r="B285">
        <v>320.60525512695313</v>
      </c>
    </row>
    <row r="286" spans="1:2" x14ac:dyDescent="0.25">
      <c r="A286">
        <v>1.0411755544813033</v>
      </c>
      <c r="B286">
        <v>321.96578979492188</v>
      </c>
    </row>
    <row r="287" spans="1:2" x14ac:dyDescent="0.25">
      <c r="A287">
        <v>1.0488840605872907</v>
      </c>
      <c r="B287">
        <v>323.49755859375</v>
      </c>
    </row>
    <row r="288" spans="1:2" x14ac:dyDescent="0.25">
      <c r="A288">
        <v>1.0565013174012601</v>
      </c>
      <c r="B288">
        <v>325.31597900390625</v>
      </c>
    </row>
    <row r="289" spans="1:2" x14ac:dyDescent="0.25">
      <c r="A289">
        <v>1.0639556909778149</v>
      </c>
      <c r="B289">
        <v>327.27102661132813</v>
      </c>
    </row>
    <row r="290" spans="1:2" x14ac:dyDescent="0.25">
      <c r="A290">
        <v>1.0716065431368267</v>
      </c>
      <c r="B290">
        <v>329.2384033203125</v>
      </c>
    </row>
    <row r="291" spans="1:2" x14ac:dyDescent="0.25">
      <c r="A291">
        <v>1.0792930497104154</v>
      </c>
      <c r="B291">
        <v>331.08895874023438</v>
      </c>
    </row>
    <row r="292" spans="1:2" x14ac:dyDescent="0.25">
      <c r="A292">
        <v>1.0868982772234181</v>
      </c>
      <c r="B292">
        <v>332.77499389648438</v>
      </c>
    </row>
    <row r="293" spans="1:2" x14ac:dyDescent="0.25">
      <c r="A293">
        <v>1.0942593424384199</v>
      </c>
      <c r="B293">
        <v>334.27642822265625</v>
      </c>
    </row>
    <row r="294" spans="1:2" x14ac:dyDescent="0.25">
      <c r="A294">
        <v>1.1018626192539687</v>
      </c>
      <c r="B294">
        <v>335.64523315429688</v>
      </c>
    </row>
    <row r="295" spans="1:2" x14ac:dyDescent="0.25">
      <c r="A295">
        <v>1.1095458746651339</v>
      </c>
      <c r="B295">
        <v>336.98779296875</v>
      </c>
    </row>
    <row r="296" spans="1:2" x14ac:dyDescent="0.25">
      <c r="A296">
        <v>1.1171159896239633</v>
      </c>
      <c r="B296">
        <v>338.40533447265625</v>
      </c>
    </row>
    <row r="297" spans="1:2" x14ac:dyDescent="0.25">
      <c r="A297">
        <v>1.1245960473836634</v>
      </c>
      <c r="B297">
        <v>339.85174560546875</v>
      </c>
    </row>
    <row r="298" spans="1:2" x14ac:dyDescent="0.25">
      <c r="A298">
        <v>1.1322360623345968</v>
      </c>
      <c r="B298">
        <v>341.31423950195313</v>
      </c>
    </row>
    <row r="299" spans="1:2" x14ac:dyDescent="0.25">
      <c r="A299">
        <v>1.1398786782154693</v>
      </c>
      <c r="B299">
        <v>342.82949829101563</v>
      </c>
    </row>
    <row r="300" spans="1:2" x14ac:dyDescent="0.25">
      <c r="A300">
        <v>1.1474290694555964</v>
      </c>
      <c r="B300">
        <v>344.41372680664063</v>
      </c>
    </row>
    <row r="301" spans="1:2" x14ac:dyDescent="0.25">
      <c r="A301">
        <v>1.1548899453569981</v>
      </c>
      <c r="B301">
        <v>345.93460083007813</v>
      </c>
    </row>
    <row r="302" spans="1:2" x14ac:dyDescent="0.25">
      <c r="A302">
        <v>1.1624907296146887</v>
      </c>
      <c r="B302">
        <v>347.4044189453125</v>
      </c>
    </row>
    <row r="303" spans="1:2" x14ac:dyDescent="0.25">
      <c r="A303">
        <v>1.1701078780565775</v>
      </c>
      <c r="B303">
        <v>348.939453125</v>
      </c>
    </row>
    <row r="304" spans="1:2" x14ac:dyDescent="0.25">
      <c r="A304">
        <v>1.1776222897658852</v>
      </c>
      <c r="B304">
        <v>350.37188720703125</v>
      </c>
    </row>
    <row r="305" spans="1:2" x14ac:dyDescent="0.25">
      <c r="A305">
        <v>1.1852768265756435</v>
      </c>
      <c r="B305">
        <v>351.45684814453125</v>
      </c>
    </row>
    <row r="306" spans="1:2" x14ac:dyDescent="0.25">
      <c r="A306">
        <v>1.1929282205950589</v>
      </c>
      <c r="B306">
        <v>351.97061157226563</v>
      </c>
    </row>
    <row r="307" spans="1:2" x14ac:dyDescent="0.25">
      <c r="A307">
        <v>1.2004984439259692</v>
      </c>
      <c r="B307">
        <v>351.75164794921875</v>
      </c>
    </row>
    <row r="308" spans="1:2" x14ac:dyDescent="0.25">
      <c r="A308">
        <v>1.2079115277397463</v>
      </c>
      <c r="B308">
        <v>350.49676513671875</v>
      </c>
    </row>
    <row r="309" spans="1:2" x14ac:dyDescent="0.25">
      <c r="A309">
        <v>1.2117242742858008</v>
      </c>
      <c r="B309">
        <v>349.42059326171875</v>
      </c>
    </row>
    <row r="310" spans="1:2" x14ac:dyDescent="0.25">
      <c r="A310">
        <v>1.2154903124650382</v>
      </c>
      <c r="B310">
        <v>348.01336669921875</v>
      </c>
    </row>
    <row r="311" spans="1:2" x14ac:dyDescent="0.25">
      <c r="A311">
        <v>1.2193215906369064</v>
      </c>
      <c r="B311">
        <v>346.3056640625</v>
      </c>
    </row>
    <row r="312" spans="1:2" x14ac:dyDescent="0.25">
      <c r="A312">
        <v>1.223209547407023</v>
      </c>
      <c r="B312">
        <v>344.37350463867188</v>
      </c>
    </row>
    <row r="313" spans="1:2" x14ac:dyDescent="0.25">
      <c r="A313">
        <v>1.2269324534981096</v>
      </c>
      <c r="B313">
        <v>342.304931640625</v>
      </c>
    </row>
    <row r="314" spans="1:2" x14ac:dyDescent="0.25">
      <c r="A314">
        <v>1.2307754358547021</v>
      </c>
      <c r="B314">
        <v>340.17999267578125</v>
      </c>
    </row>
    <row r="315" spans="1:2" x14ac:dyDescent="0.25">
      <c r="A315">
        <v>1.2344873963656295</v>
      </c>
      <c r="B315">
        <v>338.013671875</v>
      </c>
    </row>
    <row r="316" spans="1:2" x14ac:dyDescent="0.25">
      <c r="A316">
        <v>1.2382176717582092</v>
      </c>
      <c r="B316">
        <v>335.78509521484375</v>
      </c>
    </row>
    <row r="317" spans="1:2" x14ac:dyDescent="0.25">
      <c r="A317">
        <v>1.2420894810882896</v>
      </c>
      <c r="B317">
        <v>333.50189208984375</v>
      </c>
    </row>
    <row r="318" spans="1:2" x14ac:dyDescent="0.25">
      <c r="A318">
        <v>1.245859529034516</v>
      </c>
      <c r="B318">
        <v>331.1767578125</v>
      </c>
    </row>
    <row r="319" spans="1:2" x14ac:dyDescent="0.25">
      <c r="A319">
        <v>1.2497436927818055</v>
      </c>
      <c r="B319">
        <v>328.8507080078125</v>
      </c>
    </row>
    <row r="320" spans="1:2" x14ac:dyDescent="0.25">
      <c r="A320">
        <v>1.2535337895629766</v>
      </c>
      <c r="B320">
        <v>326.57452392578125</v>
      </c>
    </row>
    <row r="321" spans="1:2" x14ac:dyDescent="0.25">
      <c r="A321">
        <v>1.2573105565782114</v>
      </c>
      <c r="B321">
        <v>324.34005737304688</v>
      </c>
    </row>
    <row r="322" spans="1:2" x14ac:dyDescent="0.25">
      <c r="A322">
        <v>1.2611183180085499</v>
      </c>
      <c r="B322">
        <v>322.10232543945313</v>
      </c>
    </row>
    <row r="323" spans="1:2" x14ac:dyDescent="0.25">
      <c r="A323">
        <v>1.2647392459716211</v>
      </c>
      <c r="B323">
        <v>319.82797241210938</v>
      </c>
    </row>
    <row r="324" spans="1:2" x14ac:dyDescent="0.25">
      <c r="A324">
        <v>1.2685139539173211</v>
      </c>
      <c r="B324">
        <v>317.55233764648438</v>
      </c>
    </row>
    <row r="325" spans="1:2" x14ac:dyDescent="0.25">
      <c r="A325">
        <v>1.2723263753471332</v>
      </c>
      <c r="B325">
        <v>315.28274536132813</v>
      </c>
    </row>
    <row r="326" spans="1:2" x14ac:dyDescent="0.25">
      <c r="A326">
        <v>1.2760833102715852</v>
      </c>
      <c r="B326">
        <v>313.0406494140625</v>
      </c>
    </row>
    <row r="327" spans="1:2" x14ac:dyDescent="0.25">
      <c r="A327">
        <v>1.2799696414604902</v>
      </c>
      <c r="B327">
        <v>310.85311889648438</v>
      </c>
    </row>
    <row r="328" spans="1:2" x14ac:dyDescent="0.25">
      <c r="A328">
        <v>1.2837310196402543</v>
      </c>
      <c r="B328">
        <v>308.75927734375</v>
      </c>
    </row>
    <row r="329" spans="1:2" x14ac:dyDescent="0.25">
      <c r="A329">
        <v>1.2875460420000051</v>
      </c>
      <c r="B329">
        <v>306.7532958984375</v>
      </c>
    </row>
    <row r="330" spans="1:2" x14ac:dyDescent="0.25">
      <c r="A330">
        <v>1.2913169569228777</v>
      </c>
      <c r="B330">
        <v>304.81240844726563</v>
      </c>
    </row>
    <row r="331" spans="1:2" x14ac:dyDescent="0.25">
      <c r="A331">
        <v>1.2950086518546993</v>
      </c>
      <c r="B331">
        <v>302.91656494140625</v>
      </c>
    </row>
    <row r="332" spans="1:2" x14ac:dyDescent="0.25">
      <c r="A332">
        <v>1.2988777518827599</v>
      </c>
      <c r="B332">
        <v>301.02655029296875</v>
      </c>
    </row>
    <row r="333" spans="1:2" x14ac:dyDescent="0.25">
      <c r="A333">
        <v>1.3026665481989617</v>
      </c>
      <c r="B333">
        <v>299.065185546875</v>
      </c>
    </row>
    <row r="334" spans="1:2" x14ac:dyDescent="0.25">
      <c r="A334">
        <v>1.3065191756707437</v>
      </c>
      <c r="B334">
        <v>296.96295166015625</v>
      </c>
    </row>
    <row r="335" spans="1:2" x14ac:dyDescent="0.25">
      <c r="A335">
        <v>1.3103764631419992</v>
      </c>
      <c r="B335">
        <v>294.68402099609375</v>
      </c>
    </row>
    <row r="336" spans="1:2" x14ac:dyDescent="0.25">
      <c r="A336">
        <v>1.3141068469066597</v>
      </c>
      <c r="B336">
        <v>292.0260009765625</v>
      </c>
    </row>
    <row r="337" spans="1:2" x14ac:dyDescent="0.25">
      <c r="A337">
        <v>1.3179544892627257</v>
      </c>
      <c r="B337">
        <v>288.79037475585938</v>
      </c>
    </row>
    <row r="338" spans="1:2" x14ac:dyDescent="0.25">
      <c r="A338">
        <v>1.321633396289015</v>
      </c>
      <c r="B338">
        <v>284.70086669921875</v>
      </c>
    </row>
    <row r="339" spans="1:2" x14ac:dyDescent="0.25">
      <c r="A339">
        <v>1.3253276921507753</v>
      </c>
      <c r="B339">
        <v>270.64663696289063</v>
      </c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5"/>
  <sheetViews>
    <sheetView workbookViewId="0"/>
  </sheetViews>
  <sheetFormatPr baseColWidth="10" defaultRowHeight="15" x14ac:dyDescent="0.25"/>
  <sheetData>
    <row r="1" spans="1:2" x14ac:dyDescent="0.25">
      <c r="A1" t="s">
        <v>44</v>
      </c>
      <c r="B1" t="s">
        <v>44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28.270078659057617</v>
      </c>
    </row>
    <row r="5" spans="1:2" x14ac:dyDescent="0.25">
      <c r="A5">
        <v>-2.1113022286749904E-6</v>
      </c>
      <c r="B5">
        <v>27.978353500366211</v>
      </c>
    </row>
    <row r="6" spans="1:2" x14ac:dyDescent="0.25">
      <c r="A6">
        <v>-7.3895575936591265E-6</v>
      </c>
      <c r="B6">
        <v>27.753145217895508</v>
      </c>
    </row>
    <row r="7" spans="1:2" x14ac:dyDescent="0.25">
      <c r="A7">
        <v>-5.9116464883339812E-6</v>
      </c>
      <c r="B7">
        <v>27.532436370849609</v>
      </c>
    </row>
    <row r="8" spans="1:2" x14ac:dyDescent="0.25">
      <c r="A8">
        <v>2.9135970176945516E-5</v>
      </c>
      <c r="B8">
        <v>27.489151000976563</v>
      </c>
    </row>
    <row r="9" spans="1:2" x14ac:dyDescent="0.25">
      <c r="A9">
        <v>1.3628455900566298E-3</v>
      </c>
      <c r="B9">
        <v>28.633655548095703</v>
      </c>
    </row>
    <row r="10" spans="1:2" x14ac:dyDescent="0.25">
      <c r="A10">
        <v>3.0867238773395434E-3</v>
      </c>
      <c r="B10">
        <v>29.727697372436523</v>
      </c>
    </row>
    <row r="11" spans="1:2" x14ac:dyDescent="0.25">
      <c r="A11">
        <v>5.4233021381077775E-3</v>
      </c>
      <c r="B11">
        <v>30.742355346679688</v>
      </c>
    </row>
    <row r="12" spans="1:2" x14ac:dyDescent="0.25">
      <c r="A12">
        <v>8.8605021713515416E-3</v>
      </c>
      <c r="B12">
        <v>31.917011260986328</v>
      </c>
    </row>
    <row r="13" spans="1:2" x14ac:dyDescent="0.25">
      <c r="A13">
        <v>1.2354601780289996E-2</v>
      </c>
      <c r="B13">
        <v>32.923038482666016</v>
      </c>
    </row>
    <row r="14" spans="1:2" x14ac:dyDescent="0.25">
      <c r="A14">
        <v>1.6748644314459972E-2</v>
      </c>
      <c r="B14">
        <v>33.947662353515625</v>
      </c>
    </row>
    <row r="15" spans="1:2" x14ac:dyDescent="0.25">
      <c r="A15">
        <v>2.1221754441442621E-2</v>
      </c>
      <c r="B15">
        <v>35.075733184814453</v>
      </c>
    </row>
    <row r="16" spans="1:2" x14ac:dyDescent="0.25">
      <c r="A16">
        <v>2.6826839738521895E-2</v>
      </c>
      <c r="B16">
        <v>36.381610870361328</v>
      </c>
    </row>
    <row r="17" spans="1:2" x14ac:dyDescent="0.25">
      <c r="A17">
        <v>3.106253372953249E-2</v>
      </c>
      <c r="B17">
        <v>37.523689270019531</v>
      </c>
    </row>
    <row r="18" spans="1:2" x14ac:dyDescent="0.25">
      <c r="A18">
        <v>3.6107701124744096E-2</v>
      </c>
      <c r="B18">
        <v>38.747634887695313</v>
      </c>
    </row>
    <row r="19" spans="1:2" x14ac:dyDescent="0.25">
      <c r="A19">
        <v>4.1025453432604386E-2</v>
      </c>
      <c r="B19">
        <v>40.173313140869141</v>
      </c>
    </row>
    <row r="20" spans="1:2" x14ac:dyDescent="0.25">
      <c r="A20">
        <v>4.4792968181442613E-2</v>
      </c>
      <c r="B20">
        <v>41.298809051513672</v>
      </c>
    </row>
    <row r="21" spans="1:2" x14ac:dyDescent="0.25">
      <c r="A21">
        <v>4.8447948684271831E-2</v>
      </c>
      <c r="B21">
        <v>42.596202850341797</v>
      </c>
    </row>
    <row r="22" spans="1:2" x14ac:dyDescent="0.25">
      <c r="A22">
        <v>5.2222639696834307E-2</v>
      </c>
      <c r="B22">
        <v>44.045021057128906</v>
      </c>
    </row>
    <row r="23" spans="1:2" x14ac:dyDescent="0.25">
      <c r="A23">
        <v>5.6464140060735524E-2</v>
      </c>
      <c r="B23">
        <v>45.597248077392578</v>
      </c>
    </row>
    <row r="24" spans="1:2" x14ac:dyDescent="0.25">
      <c r="A24">
        <v>6.0522271477326937E-2</v>
      </c>
      <c r="B24">
        <v>47.164485931396484</v>
      </c>
    </row>
    <row r="25" spans="1:2" x14ac:dyDescent="0.25">
      <c r="A25">
        <v>6.509672473966413E-2</v>
      </c>
      <c r="B25">
        <v>48.75946044921875</v>
      </c>
    </row>
    <row r="26" spans="1:2" x14ac:dyDescent="0.25">
      <c r="A26">
        <v>6.9486227499637621E-2</v>
      </c>
      <c r="B26">
        <v>50.260227203369141</v>
      </c>
    </row>
    <row r="27" spans="1:2" x14ac:dyDescent="0.25">
      <c r="A27">
        <v>7.422747894080764E-2</v>
      </c>
      <c r="B27">
        <v>51.732654571533203</v>
      </c>
    </row>
    <row r="28" spans="1:2" x14ac:dyDescent="0.25">
      <c r="A28">
        <v>7.8917416201727611E-2</v>
      </c>
      <c r="B28">
        <v>53.130241394042969</v>
      </c>
    </row>
    <row r="29" spans="1:2" x14ac:dyDescent="0.25">
      <c r="A29">
        <v>8.3842981459286745E-2</v>
      </c>
      <c r="B29">
        <v>54.506095886230469</v>
      </c>
    </row>
    <row r="30" spans="1:2" x14ac:dyDescent="0.25">
      <c r="A30">
        <v>8.8937762947731133E-2</v>
      </c>
      <c r="B30">
        <v>55.807155609130859</v>
      </c>
    </row>
    <row r="31" spans="1:2" x14ac:dyDescent="0.25">
      <c r="A31">
        <v>9.4324959403144171E-2</v>
      </c>
      <c r="B31">
        <v>57.123256683349609</v>
      </c>
    </row>
    <row r="32" spans="1:2" x14ac:dyDescent="0.25">
      <c r="A32">
        <v>9.9651989033958333E-2</v>
      </c>
      <c r="B32">
        <v>58.444828033447266</v>
      </c>
    </row>
    <row r="33" spans="1:2" x14ac:dyDescent="0.25">
      <c r="A33">
        <v>0.10538712760123044</v>
      </c>
      <c r="B33">
        <v>59.818332672119141</v>
      </c>
    </row>
    <row r="34" spans="1:2" x14ac:dyDescent="0.25">
      <c r="A34">
        <v>0.11086712442406768</v>
      </c>
      <c r="B34">
        <v>61.224308013916016</v>
      </c>
    </row>
    <row r="35" spans="1:2" x14ac:dyDescent="0.25">
      <c r="A35">
        <v>0.11691747673480285</v>
      </c>
      <c r="B35">
        <v>62.638473510742188</v>
      </c>
    </row>
    <row r="36" spans="1:2" x14ac:dyDescent="0.25">
      <c r="A36">
        <v>0.12296318936582958</v>
      </c>
      <c r="B36">
        <v>64.089973449707031</v>
      </c>
    </row>
    <row r="37" spans="1:2" x14ac:dyDescent="0.25">
      <c r="A37">
        <v>0.12906697588564506</v>
      </c>
      <c r="B37">
        <v>65.5595703125</v>
      </c>
    </row>
    <row r="38" spans="1:2" x14ac:dyDescent="0.25">
      <c r="A38">
        <v>0.13546369213981294</v>
      </c>
      <c r="B38">
        <v>67.074996948242188</v>
      </c>
    </row>
    <row r="39" spans="1:2" x14ac:dyDescent="0.25">
      <c r="A39">
        <v>0.14178809712307935</v>
      </c>
      <c r="B39">
        <v>68.636940002441406</v>
      </c>
    </row>
    <row r="40" spans="1:2" x14ac:dyDescent="0.25">
      <c r="A40">
        <v>0.14838527463367279</v>
      </c>
      <c r="B40">
        <v>70.283447265625</v>
      </c>
    </row>
    <row r="41" spans="1:2" x14ac:dyDescent="0.25">
      <c r="A41">
        <v>0.15535500826497278</v>
      </c>
      <c r="B41">
        <v>72.019638061523438</v>
      </c>
    </row>
    <row r="42" spans="1:2" x14ac:dyDescent="0.25">
      <c r="A42">
        <v>0.16229516986472953</v>
      </c>
      <c r="B42">
        <v>73.815017700195313</v>
      </c>
    </row>
    <row r="43" spans="1:2" x14ac:dyDescent="0.25">
      <c r="A43">
        <v>0.169201871584545</v>
      </c>
      <c r="B43">
        <v>75.663330078125</v>
      </c>
    </row>
    <row r="44" spans="1:2" x14ac:dyDescent="0.25">
      <c r="A44">
        <v>0.17649420180731129</v>
      </c>
      <c r="B44">
        <v>77.55804443359375</v>
      </c>
    </row>
    <row r="45" spans="1:2" x14ac:dyDescent="0.25">
      <c r="A45">
        <v>0.18400020113384838</v>
      </c>
      <c r="B45">
        <v>79.458770751953125</v>
      </c>
    </row>
    <row r="46" spans="1:2" x14ac:dyDescent="0.25">
      <c r="A46">
        <v>0.19151696993591316</v>
      </c>
      <c r="B46">
        <v>81.358558654785156</v>
      </c>
    </row>
    <row r="47" spans="1:2" x14ac:dyDescent="0.25">
      <c r="A47">
        <v>0.19884381666640835</v>
      </c>
      <c r="B47">
        <v>83.2122802734375</v>
      </c>
    </row>
    <row r="48" spans="1:2" x14ac:dyDescent="0.25">
      <c r="A48">
        <v>0.20640809307938571</v>
      </c>
      <c r="B48">
        <v>84.976936340332031</v>
      </c>
    </row>
    <row r="49" spans="1:2" x14ac:dyDescent="0.25">
      <c r="A49">
        <v>0.21409080663014712</v>
      </c>
      <c r="B49">
        <v>86.627700805664063</v>
      </c>
    </row>
    <row r="50" spans="1:2" x14ac:dyDescent="0.25">
      <c r="A50">
        <v>0.22165379612466521</v>
      </c>
      <c r="B50">
        <v>88.127464294433594</v>
      </c>
    </row>
    <row r="51" spans="1:2" x14ac:dyDescent="0.25">
      <c r="A51">
        <v>0.22911524097949101</v>
      </c>
      <c r="B51">
        <v>89.35394287109375</v>
      </c>
    </row>
    <row r="52" spans="1:2" x14ac:dyDescent="0.25">
      <c r="A52">
        <v>0.23675847999982777</v>
      </c>
      <c r="B52">
        <v>90.1573486328125</v>
      </c>
    </row>
    <row r="53" spans="1:2" x14ac:dyDescent="0.25">
      <c r="A53">
        <v>0.24443116913311691</v>
      </c>
      <c r="B53">
        <v>90.1630859375</v>
      </c>
    </row>
    <row r="54" spans="1:2" x14ac:dyDescent="0.25">
      <c r="A54">
        <v>0.25198781886090926</v>
      </c>
      <c r="B54">
        <v>88.729965209960938</v>
      </c>
    </row>
    <row r="55" spans="1:2" x14ac:dyDescent="0.25">
      <c r="A55">
        <v>0.255620749031927</v>
      </c>
      <c r="B55">
        <v>87.508232116699219</v>
      </c>
    </row>
    <row r="56" spans="1:2" x14ac:dyDescent="0.25">
      <c r="A56">
        <v>0.25945330057574417</v>
      </c>
      <c r="B56">
        <v>86.015312194824219</v>
      </c>
    </row>
    <row r="57" spans="1:2" x14ac:dyDescent="0.25">
      <c r="A57">
        <v>0.26321088573268081</v>
      </c>
      <c r="B57">
        <v>84.221992492675781</v>
      </c>
    </row>
    <row r="58" spans="1:2" x14ac:dyDescent="0.25">
      <c r="A58">
        <v>0.26706169797210971</v>
      </c>
      <c r="B58">
        <v>82.141510009765625</v>
      </c>
    </row>
    <row r="59" spans="1:2" x14ac:dyDescent="0.25">
      <c r="A59">
        <v>0.27091914800148648</v>
      </c>
      <c r="B59">
        <v>79.83819580078125</v>
      </c>
    </row>
    <row r="60" spans="1:2" x14ac:dyDescent="0.25">
      <c r="A60">
        <v>0.27465435432374169</v>
      </c>
      <c r="B60">
        <v>77.365676879882813</v>
      </c>
    </row>
    <row r="61" spans="1:2" x14ac:dyDescent="0.25">
      <c r="A61">
        <v>0.27851424272493608</v>
      </c>
      <c r="B61">
        <v>74.79931640625</v>
      </c>
    </row>
    <row r="62" spans="1:2" x14ac:dyDescent="0.25">
      <c r="A62">
        <v>0.28217291126513938</v>
      </c>
      <c r="B62">
        <v>72.270744323730469</v>
      </c>
    </row>
    <row r="63" spans="1:2" x14ac:dyDescent="0.25">
      <c r="A63">
        <v>0.2859614366511391</v>
      </c>
      <c r="B63">
        <v>69.896026611328125</v>
      </c>
    </row>
    <row r="64" spans="1:2" x14ac:dyDescent="0.25">
      <c r="A64">
        <v>0.28984305365453017</v>
      </c>
      <c r="B64">
        <v>67.739891052246094</v>
      </c>
    </row>
    <row r="65" spans="1:2" x14ac:dyDescent="0.25">
      <c r="A65">
        <v>0.29359578916085177</v>
      </c>
      <c r="B65">
        <v>65.732780456542969</v>
      </c>
    </row>
    <row r="66" spans="1:2" x14ac:dyDescent="0.25">
      <c r="A66">
        <v>0.29750011011516653</v>
      </c>
      <c r="B66">
        <v>63.891838073730469</v>
      </c>
    </row>
    <row r="67" spans="1:2" x14ac:dyDescent="0.25">
      <c r="A67">
        <v>0.30125433573759897</v>
      </c>
      <c r="B67">
        <v>62.292888641357422</v>
      </c>
    </row>
    <row r="68" spans="1:2" x14ac:dyDescent="0.25">
      <c r="A68">
        <v>0.30505234368066708</v>
      </c>
      <c r="B68">
        <v>60.9559326171875</v>
      </c>
    </row>
    <row r="69" spans="1:2" x14ac:dyDescent="0.25">
      <c r="A69">
        <v>0.30883073627711372</v>
      </c>
      <c r="B69">
        <v>59.850189208984375</v>
      </c>
    </row>
    <row r="70" spans="1:2" x14ac:dyDescent="0.25">
      <c r="A70">
        <v>0.31626939590195524</v>
      </c>
      <c r="B70">
        <v>58.122421264648438</v>
      </c>
    </row>
    <row r="71" spans="1:2" x14ac:dyDescent="0.25">
      <c r="A71">
        <v>0.32383978179098666</v>
      </c>
      <c r="B71">
        <v>57.040092468261719</v>
      </c>
    </row>
    <row r="72" spans="1:2" x14ac:dyDescent="0.25">
      <c r="A72">
        <v>0.33145703860495607</v>
      </c>
      <c r="B72">
        <v>56.409908294677734</v>
      </c>
    </row>
    <row r="73" spans="1:2" x14ac:dyDescent="0.25">
      <c r="A73">
        <v>0.33903777402770208</v>
      </c>
      <c r="B73">
        <v>56.061916351318359</v>
      </c>
    </row>
    <row r="74" spans="1:2" x14ac:dyDescent="0.25">
      <c r="A74">
        <v>0.34662831712375886</v>
      </c>
      <c r="B74">
        <v>55.820106506347656</v>
      </c>
    </row>
    <row r="75" spans="1:2" x14ac:dyDescent="0.25">
      <c r="A75">
        <v>0.35427735405041744</v>
      </c>
      <c r="B75">
        <v>55.731773376464844</v>
      </c>
    </row>
    <row r="76" spans="1:2" x14ac:dyDescent="0.25">
      <c r="A76">
        <v>0.36187878854059274</v>
      </c>
      <c r="B76">
        <v>55.809638977050781</v>
      </c>
    </row>
    <row r="77" spans="1:2" x14ac:dyDescent="0.25">
      <c r="A77">
        <v>0.36930392874835677</v>
      </c>
      <c r="B77">
        <v>55.987419128417969</v>
      </c>
    </row>
    <row r="78" spans="1:2" x14ac:dyDescent="0.25">
      <c r="A78">
        <v>0.37690048649489688</v>
      </c>
      <c r="B78">
        <v>56.226715087890625</v>
      </c>
    </row>
    <row r="79" spans="1:2" x14ac:dyDescent="0.25">
      <c r="A79">
        <v>0.38453202133050923</v>
      </c>
      <c r="B79">
        <v>56.566650390625</v>
      </c>
    </row>
    <row r="80" spans="1:2" x14ac:dyDescent="0.25">
      <c r="A80">
        <v>0.39210113384759149</v>
      </c>
      <c r="B80">
        <v>56.953022003173828</v>
      </c>
    </row>
    <row r="81" spans="1:2" x14ac:dyDescent="0.25">
      <c r="A81">
        <v>0.39954876126211764</v>
      </c>
      <c r="B81">
        <v>57.336071014404297</v>
      </c>
    </row>
    <row r="82" spans="1:2" x14ac:dyDescent="0.25">
      <c r="A82">
        <v>0.40720308132771432</v>
      </c>
      <c r="B82">
        <v>57.674907684326172</v>
      </c>
    </row>
    <row r="83" spans="1:2" x14ac:dyDescent="0.25">
      <c r="A83">
        <v>0.41491830650271017</v>
      </c>
      <c r="B83">
        <v>57.96978759765625</v>
      </c>
    </row>
    <row r="84" spans="1:2" x14ac:dyDescent="0.25">
      <c r="A84">
        <v>0.42249671192571941</v>
      </c>
      <c r="B84">
        <v>58.233013153076172</v>
      </c>
    </row>
    <row r="85" spans="1:2" x14ac:dyDescent="0.25">
      <c r="A85">
        <v>0.42986915620920346</v>
      </c>
      <c r="B85">
        <v>58.509666442871094</v>
      </c>
    </row>
    <row r="86" spans="1:2" x14ac:dyDescent="0.25">
      <c r="A86">
        <v>0.43742867779713651</v>
      </c>
      <c r="B86">
        <v>58.844165802001953</v>
      </c>
    </row>
    <row r="87" spans="1:2" x14ac:dyDescent="0.25">
      <c r="A87">
        <v>0.4451069751856061</v>
      </c>
      <c r="B87">
        <v>59.304889678955078</v>
      </c>
    </row>
    <row r="88" spans="1:2" x14ac:dyDescent="0.25">
      <c r="A88">
        <v>0.4527345815332901</v>
      </c>
      <c r="B88">
        <v>59.828712463378906</v>
      </c>
    </row>
    <row r="89" spans="1:2" x14ac:dyDescent="0.25">
      <c r="A89">
        <v>0.46024154266204415</v>
      </c>
      <c r="B89">
        <v>60.370765686035156</v>
      </c>
    </row>
    <row r="90" spans="1:2" x14ac:dyDescent="0.25">
      <c r="A90">
        <v>0.46785126761639922</v>
      </c>
      <c r="B90">
        <v>60.889511108398438</v>
      </c>
    </row>
    <row r="91" spans="1:2" x14ac:dyDescent="0.25">
      <c r="A91">
        <v>0.47548510535872823</v>
      </c>
      <c r="B91">
        <v>61.367446899414063</v>
      </c>
    </row>
    <row r="92" spans="1:2" x14ac:dyDescent="0.25">
      <c r="A92">
        <v>0.48302048706566719</v>
      </c>
      <c r="B92">
        <v>61.744777679443359</v>
      </c>
    </row>
    <row r="93" spans="1:2" x14ac:dyDescent="0.25">
      <c r="A93">
        <v>0.49051398296338417</v>
      </c>
      <c r="B93">
        <v>62.043087005615234</v>
      </c>
    </row>
    <row r="94" spans="1:2" x14ac:dyDescent="0.25">
      <c r="A94">
        <v>0.49812132373196205</v>
      </c>
      <c r="B94">
        <v>62.365524291992188</v>
      </c>
    </row>
    <row r="95" spans="1:2" x14ac:dyDescent="0.25">
      <c r="A95">
        <v>0.50572774333785331</v>
      </c>
      <c r="B95">
        <v>62.776332855224609</v>
      </c>
    </row>
    <row r="96" spans="1:2" x14ac:dyDescent="0.25">
      <c r="A96">
        <v>0.51323353946673889</v>
      </c>
      <c r="B96">
        <v>63.274044036865234</v>
      </c>
    </row>
    <row r="97" spans="1:2" x14ac:dyDescent="0.25">
      <c r="A97">
        <v>0.52087030325524897</v>
      </c>
      <c r="B97">
        <v>63.795169830322266</v>
      </c>
    </row>
    <row r="98" spans="1:2" x14ac:dyDescent="0.25">
      <c r="A98">
        <v>0.52853930773779156</v>
      </c>
      <c r="B98">
        <v>64.376350402832031</v>
      </c>
    </row>
    <row r="99" spans="1:2" x14ac:dyDescent="0.25">
      <c r="A99">
        <v>0.53613608222849329</v>
      </c>
      <c r="B99">
        <v>64.943778991699219</v>
      </c>
    </row>
    <row r="100" spans="1:2" x14ac:dyDescent="0.25">
      <c r="A100">
        <v>0.5434701086093402</v>
      </c>
      <c r="B100">
        <v>65.492866516113281</v>
      </c>
    </row>
    <row r="101" spans="1:2" x14ac:dyDescent="0.25">
      <c r="A101">
        <v>0.55105382426430782</v>
      </c>
      <c r="B101">
        <v>66.064949035644531</v>
      </c>
    </row>
    <row r="102" spans="1:2" x14ac:dyDescent="0.25">
      <c r="A102">
        <v>0.55875940432411408</v>
      </c>
      <c r="B102">
        <v>66.708358764648438</v>
      </c>
    </row>
    <row r="103" spans="1:2" x14ac:dyDescent="0.25">
      <c r="A103">
        <v>0.56635872555871414</v>
      </c>
      <c r="B103">
        <v>67.448692321777344</v>
      </c>
    </row>
    <row r="104" spans="1:2" x14ac:dyDescent="0.25">
      <c r="A104">
        <v>0.57380518797337188</v>
      </c>
      <c r="B104">
        <v>68.271430969238281</v>
      </c>
    </row>
    <row r="105" spans="1:2" x14ac:dyDescent="0.25">
      <c r="A105">
        <v>0.58142174036881622</v>
      </c>
      <c r="B105">
        <v>69.152610778808594</v>
      </c>
    </row>
    <row r="106" spans="1:2" x14ac:dyDescent="0.25">
      <c r="A106">
        <v>0.58915235437928315</v>
      </c>
      <c r="B106">
        <v>70.083045959472656</v>
      </c>
    </row>
    <row r="107" spans="1:2" x14ac:dyDescent="0.25">
      <c r="A107">
        <v>0.59673043468605003</v>
      </c>
      <c r="B107">
        <v>71.050514221191406</v>
      </c>
    </row>
    <row r="108" spans="1:2" x14ac:dyDescent="0.25">
      <c r="A108">
        <v>0.60412065199078213</v>
      </c>
      <c r="B108">
        <v>72.025627136230469</v>
      </c>
    </row>
    <row r="109" spans="1:2" x14ac:dyDescent="0.25">
      <c r="A109">
        <v>0.61168404788060315</v>
      </c>
      <c r="B109">
        <v>73.007850646972656</v>
      </c>
    </row>
    <row r="110" spans="1:2" x14ac:dyDescent="0.25">
      <c r="A110">
        <v>0.61933110701678751</v>
      </c>
      <c r="B110">
        <v>74.037826538085938</v>
      </c>
    </row>
    <row r="111" spans="1:2" x14ac:dyDescent="0.25">
      <c r="A111">
        <v>0.62694570871477773</v>
      </c>
      <c r="B111">
        <v>75.099227905273438</v>
      </c>
    </row>
    <row r="112" spans="1:2" x14ac:dyDescent="0.25">
      <c r="A112">
        <v>0.63452644413752379</v>
      </c>
      <c r="B112">
        <v>76.258552551269531</v>
      </c>
    </row>
    <row r="113" spans="1:2" x14ac:dyDescent="0.25">
      <c r="A113">
        <v>0.64214023304490819</v>
      </c>
      <c r="B113">
        <v>77.454658508300781</v>
      </c>
    </row>
    <row r="114" spans="1:2" x14ac:dyDescent="0.25">
      <c r="A114">
        <v>0.64972866288538966</v>
      </c>
      <c r="B114">
        <v>78.660942077636719</v>
      </c>
    </row>
    <row r="115" spans="1:2" x14ac:dyDescent="0.25">
      <c r="A115">
        <v>0.65716320437116149</v>
      </c>
      <c r="B115">
        <v>79.875038146972656</v>
      </c>
    </row>
    <row r="116" spans="1:2" x14ac:dyDescent="0.25">
      <c r="A116">
        <v>0.66472990560944634</v>
      </c>
      <c r="B116">
        <v>81.075767517089844</v>
      </c>
    </row>
    <row r="117" spans="1:2" x14ac:dyDescent="0.25">
      <c r="A117">
        <v>0.67241126450919797</v>
      </c>
      <c r="B117">
        <v>82.194602966308594</v>
      </c>
    </row>
    <row r="118" spans="1:2" x14ac:dyDescent="0.25">
      <c r="A118">
        <v>0.67999389644335773</v>
      </c>
      <c r="B118">
        <v>83.323532104492188</v>
      </c>
    </row>
    <row r="119" spans="1:2" x14ac:dyDescent="0.25">
      <c r="A119">
        <v>0.68744247211359077</v>
      </c>
      <c r="B119">
        <v>84.502685546875</v>
      </c>
    </row>
    <row r="120" spans="1:2" x14ac:dyDescent="0.25">
      <c r="A120">
        <v>0.69508568404090731</v>
      </c>
      <c r="B120">
        <v>85.664627075195313</v>
      </c>
    </row>
    <row r="121" spans="1:2" x14ac:dyDescent="0.25">
      <c r="A121">
        <v>0.70279370247253115</v>
      </c>
      <c r="B121">
        <v>86.840774536132813</v>
      </c>
    </row>
    <row r="122" spans="1:2" x14ac:dyDescent="0.25">
      <c r="A122">
        <v>0.71037275812802514</v>
      </c>
      <c r="B122">
        <v>88.036483764648438</v>
      </c>
    </row>
    <row r="123" spans="1:2" x14ac:dyDescent="0.25">
      <c r="A123">
        <v>0.7177158877636578</v>
      </c>
      <c r="B123">
        <v>89.231231689453125</v>
      </c>
    </row>
    <row r="124" spans="1:2" x14ac:dyDescent="0.25">
      <c r="A124">
        <v>0.72531553411450012</v>
      </c>
      <c r="B124">
        <v>90.437980651855469</v>
      </c>
    </row>
    <row r="125" spans="1:2" x14ac:dyDescent="0.25">
      <c r="A125">
        <v>0.73299662208404981</v>
      </c>
      <c r="B125">
        <v>91.684989929199219</v>
      </c>
    </row>
    <row r="126" spans="1:2" x14ac:dyDescent="0.25">
      <c r="A126">
        <v>0.74060103680644662</v>
      </c>
      <c r="B126">
        <v>92.988021850585938</v>
      </c>
    </row>
    <row r="127" spans="1:2" x14ac:dyDescent="0.25">
      <c r="A127">
        <v>0.74809361154147691</v>
      </c>
      <c r="B127">
        <v>94.329048156738281</v>
      </c>
    </row>
    <row r="128" spans="1:2" x14ac:dyDescent="0.25">
      <c r="A128">
        <v>0.75572490253990754</v>
      </c>
      <c r="B128">
        <v>95.694770812988281</v>
      </c>
    </row>
    <row r="129" spans="1:2" x14ac:dyDescent="0.25">
      <c r="A129">
        <v>0.76333733679628224</v>
      </c>
      <c r="B129">
        <v>97.113029479980469</v>
      </c>
    </row>
    <row r="130" spans="1:2" x14ac:dyDescent="0.25">
      <c r="A130">
        <v>0.77090739756907123</v>
      </c>
      <c r="B130">
        <v>98.592750549316406</v>
      </c>
    </row>
    <row r="131" spans="1:2" x14ac:dyDescent="0.25">
      <c r="A131">
        <v>0.77837358370243126</v>
      </c>
      <c r="B131">
        <v>100.05929565429688</v>
      </c>
    </row>
    <row r="132" spans="1:2" x14ac:dyDescent="0.25">
      <c r="A132">
        <v>0.78597680633193945</v>
      </c>
      <c r="B132">
        <v>101.47943878173828</v>
      </c>
    </row>
    <row r="133" spans="1:2" x14ac:dyDescent="0.25">
      <c r="A133">
        <v>0.79359205826241441</v>
      </c>
      <c r="B133">
        <v>102.91116333007813</v>
      </c>
    </row>
    <row r="134" spans="1:2" x14ac:dyDescent="0.25">
      <c r="A134">
        <v>0.80112543508585887</v>
      </c>
      <c r="B134">
        <v>104.47970581054688</v>
      </c>
    </row>
    <row r="135" spans="1:2" x14ac:dyDescent="0.25">
      <c r="A135">
        <v>0.80877899654689012</v>
      </c>
      <c r="B135">
        <v>106.13936614990234</v>
      </c>
    </row>
    <row r="136" spans="1:2" x14ac:dyDescent="0.25">
      <c r="A136">
        <v>0.8164218833579644</v>
      </c>
      <c r="B136">
        <v>107.81745147705078</v>
      </c>
    </row>
    <row r="137" spans="1:2" x14ac:dyDescent="0.25">
      <c r="A137">
        <v>0.82397677203944397</v>
      </c>
      <c r="B137">
        <v>109.55442047119141</v>
      </c>
    </row>
    <row r="138" spans="1:2" x14ac:dyDescent="0.25">
      <c r="A138">
        <v>0.8313789102730621</v>
      </c>
      <c r="B138">
        <v>111.29967498779297</v>
      </c>
    </row>
    <row r="139" spans="1:2" x14ac:dyDescent="0.25">
      <c r="A139">
        <v>0.83893374476850147</v>
      </c>
      <c r="B139">
        <v>112.88024139404297</v>
      </c>
    </row>
    <row r="140" spans="1:2" x14ac:dyDescent="0.25">
      <c r="A140">
        <v>0.84665482203585951</v>
      </c>
      <c r="B140">
        <v>114.36151885986328</v>
      </c>
    </row>
    <row r="141" spans="1:2" x14ac:dyDescent="0.25">
      <c r="A141">
        <v>0.85426638931558785</v>
      </c>
      <c r="B141">
        <v>115.85366058349609</v>
      </c>
    </row>
    <row r="142" spans="1:2" x14ac:dyDescent="0.25">
      <c r="A142">
        <v>0.86171480242769971</v>
      </c>
      <c r="B142">
        <v>117.33336639404297</v>
      </c>
    </row>
    <row r="143" spans="1:2" x14ac:dyDescent="0.25">
      <c r="A143">
        <v>0.86933037947441694</v>
      </c>
      <c r="B143">
        <v>118.75624847412109</v>
      </c>
    </row>
    <row r="144" spans="1:2" x14ac:dyDescent="0.25">
      <c r="A144">
        <v>0.87700897488610874</v>
      </c>
      <c r="B144">
        <v>120.10321044921875</v>
      </c>
    </row>
    <row r="145" spans="1:2" x14ac:dyDescent="0.25">
      <c r="A145">
        <v>0.88458499612334074</v>
      </c>
      <c r="B145">
        <v>121.33728790283203</v>
      </c>
    </row>
    <row r="146" spans="1:2" x14ac:dyDescent="0.25">
      <c r="A146">
        <v>0.89198057784607165</v>
      </c>
      <c r="B146">
        <v>122.41083526611328</v>
      </c>
    </row>
    <row r="147" spans="1:2" x14ac:dyDescent="0.25">
      <c r="A147">
        <v>0.89955876652491928</v>
      </c>
      <c r="B147">
        <v>123.29969787597656</v>
      </c>
    </row>
    <row r="148" spans="1:2" x14ac:dyDescent="0.25">
      <c r="A148">
        <v>0.90723801216909572</v>
      </c>
      <c r="B148">
        <v>124.09115600585938</v>
      </c>
    </row>
    <row r="149" spans="1:2" x14ac:dyDescent="0.25">
      <c r="A149">
        <v>0.91483549107832252</v>
      </c>
      <c r="B149">
        <v>124.73885345458984</v>
      </c>
    </row>
    <row r="150" spans="1:2" x14ac:dyDescent="0.25">
      <c r="A150">
        <v>0.92236409953021259</v>
      </c>
      <c r="B150">
        <v>125.20355224609375</v>
      </c>
    </row>
    <row r="151" spans="1:2" x14ac:dyDescent="0.25">
      <c r="A151">
        <v>0.93000313913241917</v>
      </c>
      <c r="B151">
        <v>125.50707244873047</v>
      </c>
    </row>
    <row r="152" spans="1:2" x14ac:dyDescent="0.25">
      <c r="A152">
        <v>0.93760078059976704</v>
      </c>
      <c r="B152">
        <v>125.68914031982422</v>
      </c>
    </row>
    <row r="153" spans="1:2" x14ac:dyDescent="0.25">
      <c r="A153">
        <v>0.94511454207659018</v>
      </c>
      <c r="B153">
        <v>125.68215942382813</v>
      </c>
    </row>
    <row r="154" spans="1:2" x14ac:dyDescent="0.25">
      <c r="A154">
        <v>0.95265268727158903</v>
      </c>
      <c r="B154">
        <v>125.50230407714844</v>
      </c>
    </row>
    <row r="155" spans="1:2" x14ac:dyDescent="0.25">
      <c r="A155">
        <v>0.96027612129416307</v>
      </c>
      <c r="B155">
        <v>125.24880218505859</v>
      </c>
    </row>
    <row r="156" spans="1:2" x14ac:dyDescent="0.25">
      <c r="A156">
        <v>0.96789240275940536</v>
      </c>
      <c r="B156">
        <v>124.93537139892578</v>
      </c>
    </row>
    <row r="157" spans="1:2" x14ac:dyDescent="0.25">
      <c r="A157">
        <v>0.97532586052436943</v>
      </c>
      <c r="B157">
        <v>124.55508422851563</v>
      </c>
    </row>
    <row r="158" spans="1:2" x14ac:dyDescent="0.25">
      <c r="A158">
        <v>0.98299621965792172</v>
      </c>
      <c r="B158">
        <v>124.12184906005859</v>
      </c>
    </row>
    <row r="159" spans="1:2" x14ac:dyDescent="0.25">
      <c r="A159">
        <v>0.99068120902237955</v>
      </c>
      <c r="B159">
        <v>123.66384887695313</v>
      </c>
    </row>
    <row r="160" spans="1:2" x14ac:dyDescent="0.25">
      <c r="A160">
        <v>0.99822368910060977</v>
      </c>
      <c r="B160">
        <v>123.11699676513672</v>
      </c>
    </row>
    <row r="161" spans="1:2" x14ac:dyDescent="0.25">
      <c r="A161">
        <v>1.0055390212975219</v>
      </c>
      <c r="B161">
        <v>122.39162445068359</v>
      </c>
    </row>
    <row r="162" spans="1:2" x14ac:dyDescent="0.25">
      <c r="A162">
        <v>1.0131295102075382</v>
      </c>
      <c r="B162">
        <v>121.45880126953125</v>
      </c>
    </row>
    <row r="163" spans="1:2" x14ac:dyDescent="0.25">
      <c r="A163">
        <v>1.0208838577036963</v>
      </c>
      <c r="B163">
        <v>120.38902282714844</v>
      </c>
    </row>
    <row r="164" spans="1:2" x14ac:dyDescent="0.25">
      <c r="A164">
        <v>1.0284955875415458</v>
      </c>
      <c r="B164">
        <v>119.17861175537109</v>
      </c>
    </row>
    <row r="165" spans="1:2" x14ac:dyDescent="0.25">
      <c r="A165">
        <v>1.0359613401865826</v>
      </c>
      <c r="B165">
        <v>117.91595458984375</v>
      </c>
    </row>
    <row r="166" spans="1:2" x14ac:dyDescent="0.25">
      <c r="A166">
        <v>1.0435958281613964</v>
      </c>
      <c r="B166">
        <v>116.67540740966797</v>
      </c>
    </row>
    <row r="167" spans="1:2" x14ac:dyDescent="0.25">
      <c r="A167">
        <v>1.0512351928798451</v>
      </c>
      <c r="B167">
        <v>115.57447052001953</v>
      </c>
    </row>
    <row r="168" spans="1:2" x14ac:dyDescent="0.25">
      <c r="A168">
        <v>1.0588068250478055</v>
      </c>
      <c r="B168">
        <v>114.52685546875</v>
      </c>
    </row>
    <row r="169" spans="1:2" x14ac:dyDescent="0.25">
      <c r="A169">
        <v>1.0662874246679095</v>
      </c>
      <c r="B169">
        <v>113.51274108886719</v>
      </c>
    </row>
    <row r="170" spans="1:2" x14ac:dyDescent="0.25">
      <c r="A170">
        <v>1.0738763963687949</v>
      </c>
      <c r="B170">
        <v>112.50432586669922</v>
      </c>
    </row>
    <row r="171" spans="1:2" x14ac:dyDescent="0.25">
      <c r="A171">
        <v>1.0814899685320178</v>
      </c>
      <c r="B171">
        <v>111.54312133789063</v>
      </c>
    </row>
    <row r="172" spans="1:2" x14ac:dyDescent="0.25">
      <c r="A172">
        <v>1.089015542565646</v>
      </c>
      <c r="B172">
        <v>110.59020233154297</v>
      </c>
    </row>
    <row r="173" spans="1:2" x14ac:dyDescent="0.25">
      <c r="A173">
        <v>1.096631498914646</v>
      </c>
      <c r="B173">
        <v>109.64482879638672</v>
      </c>
    </row>
    <row r="174" spans="1:2" x14ac:dyDescent="0.25">
      <c r="A174">
        <v>1.1043066264197527</v>
      </c>
      <c r="B174">
        <v>108.76300048828125</v>
      </c>
    </row>
    <row r="175" spans="1:2" x14ac:dyDescent="0.25">
      <c r="A175">
        <v>1.1118562590553145</v>
      </c>
      <c r="B175">
        <v>107.87823486328125</v>
      </c>
    </row>
    <row r="176" spans="1:2" x14ac:dyDescent="0.25">
      <c r="A176">
        <v>1.1192779042634733</v>
      </c>
      <c r="B176">
        <v>106.88627624511719</v>
      </c>
    </row>
    <row r="177" spans="1:2" x14ac:dyDescent="0.25">
      <c r="A177">
        <v>1.126860373639512</v>
      </c>
      <c r="B177">
        <v>105.62057495117188</v>
      </c>
    </row>
    <row r="178" spans="1:2" x14ac:dyDescent="0.25">
      <c r="A178">
        <v>1.1345423285857079</v>
      </c>
      <c r="B178">
        <v>104.04666137695313</v>
      </c>
    </row>
    <row r="179" spans="1:2" x14ac:dyDescent="0.25">
      <c r="A179">
        <v>1.1421459305174988</v>
      </c>
      <c r="B179">
        <v>102.10511016845703</v>
      </c>
    </row>
    <row r="180" spans="1:2" x14ac:dyDescent="0.25">
      <c r="A180">
        <v>1.1458574575401033</v>
      </c>
      <c r="B180">
        <v>100.89752960205078</v>
      </c>
    </row>
    <row r="181" spans="1:2" x14ac:dyDescent="0.25">
      <c r="A181">
        <v>1.1495418915425124</v>
      </c>
      <c r="B181">
        <v>99.369827270507813</v>
      </c>
    </row>
    <row r="182" spans="1:2" x14ac:dyDescent="0.25">
      <c r="A182">
        <v>1.1534560743561781</v>
      </c>
      <c r="B182">
        <v>97.540969848632813</v>
      </c>
    </row>
    <row r="183" spans="1:2" x14ac:dyDescent="0.25">
      <c r="A183">
        <v>1.1572091078857221</v>
      </c>
      <c r="B183">
        <v>95.359107971191406</v>
      </c>
    </row>
    <row r="184" spans="1:2" x14ac:dyDescent="0.25">
      <c r="A184">
        <v>1.1610817841924486</v>
      </c>
      <c r="B184">
        <v>92.661445617675781</v>
      </c>
    </row>
    <row r="185" spans="1:2" x14ac:dyDescent="0.25">
      <c r="A185">
        <v>1.1649182642241942</v>
      </c>
      <c r="B185">
        <v>88.279678344726563</v>
      </c>
    </row>
  </sheetData>
  <pageMargins left="0.7" right="0.7" top="0.78740157499999996" bottom="0.78740157499999996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0"/>
  <sheetViews>
    <sheetView workbookViewId="0"/>
  </sheetViews>
  <sheetFormatPr baseColWidth="10" defaultRowHeight="15" x14ac:dyDescent="0.25"/>
  <sheetData>
    <row r="1" spans="1:2" x14ac:dyDescent="0.25">
      <c r="A1" t="s">
        <v>46</v>
      </c>
      <c r="B1" t="s">
        <v>46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28.953065872192383</v>
      </c>
    </row>
    <row r="5" spans="1:2" x14ac:dyDescent="0.25">
      <c r="A5">
        <v>-8.8674690749471366E-6</v>
      </c>
      <c r="B5">
        <v>28.526582717895508</v>
      </c>
    </row>
    <row r="6" spans="1:2" x14ac:dyDescent="0.25">
      <c r="A6">
        <v>-8.8674690749471366E-6</v>
      </c>
      <c r="B6">
        <v>28.260309219360352</v>
      </c>
    </row>
    <row r="7" spans="1:2" x14ac:dyDescent="0.25">
      <c r="A7">
        <v>-9.2897300976684458E-6</v>
      </c>
      <c r="B7">
        <v>27.941133499145508</v>
      </c>
    </row>
    <row r="8" spans="1:2" x14ac:dyDescent="0.25">
      <c r="A8">
        <v>2.9452666027660156E-5</v>
      </c>
      <c r="B8">
        <v>27.925834655761719</v>
      </c>
    </row>
    <row r="9" spans="1:2" x14ac:dyDescent="0.25">
      <c r="A9">
        <v>7.5848534239557894E-4</v>
      </c>
      <c r="B9">
        <v>28.991054534912109</v>
      </c>
    </row>
    <row r="10" spans="1:2" x14ac:dyDescent="0.25">
      <c r="A10">
        <v>1.6887250864485994E-3</v>
      </c>
      <c r="B10">
        <v>30.137702941894531</v>
      </c>
    </row>
    <row r="11" spans="1:2" x14ac:dyDescent="0.25">
      <c r="A11">
        <v>2.8907949746560749E-3</v>
      </c>
      <c r="B11">
        <v>31.492988586425781</v>
      </c>
    </row>
    <row r="12" spans="1:2" x14ac:dyDescent="0.25">
      <c r="A12">
        <v>4.4192724672376376E-3</v>
      </c>
      <c r="B12">
        <v>32.914043426513672</v>
      </c>
    </row>
    <row r="13" spans="1:2" x14ac:dyDescent="0.25">
      <c r="A13">
        <v>6.4812756594719622E-3</v>
      </c>
      <c r="B13">
        <v>34.406494140625</v>
      </c>
    </row>
    <row r="14" spans="1:2" x14ac:dyDescent="0.25">
      <c r="A14">
        <v>8.0098583491705587E-3</v>
      </c>
      <c r="B14">
        <v>35.475303649902344</v>
      </c>
    </row>
    <row r="15" spans="1:2" x14ac:dyDescent="0.25">
      <c r="A15">
        <v>9.6016748777528194E-3</v>
      </c>
      <c r="B15">
        <v>36.570541381835938</v>
      </c>
    </row>
    <row r="16" spans="1:2" x14ac:dyDescent="0.25">
      <c r="A16">
        <v>1.1268970020310031E-2</v>
      </c>
      <c r="B16">
        <v>37.721210479736328</v>
      </c>
    </row>
    <row r="17" spans="1:2" x14ac:dyDescent="0.25">
      <c r="A17">
        <v>1.314729015630728E-2</v>
      </c>
      <c r="B17">
        <v>38.970230102539063</v>
      </c>
    </row>
    <row r="18" spans="1:2" x14ac:dyDescent="0.25">
      <c r="A18">
        <v>1.5208765034650027E-2</v>
      </c>
      <c r="B18">
        <v>40.291103363037109</v>
      </c>
    </row>
    <row r="19" spans="1:2" x14ac:dyDescent="0.25">
      <c r="A19">
        <v>1.7623462622327779E-2</v>
      </c>
      <c r="B19">
        <v>41.696262359619141</v>
      </c>
    </row>
    <row r="20" spans="1:2" x14ac:dyDescent="0.25">
      <c r="A20">
        <v>1.9977248327608495E-2</v>
      </c>
      <c r="B20">
        <v>43.183246612548828</v>
      </c>
    </row>
    <row r="21" spans="1:2" x14ac:dyDescent="0.25">
      <c r="A21">
        <v>2.2404400237954716E-2</v>
      </c>
      <c r="B21">
        <v>44.7598876953125</v>
      </c>
    </row>
    <row r="22" spans="1:2" x14ac:dyDescent="0.25">
      <c r="A22">
        <v>2.5023682300205137E-2</v>
      </c>
      <c r="B22">
        <v>46.326591491699219</v>
      </c>
    </row>
    <row r="23" spans="1:2" x14ac:dyDescent="0.25">
      <c r="A23">
        <v>2.8051606691023065E-2</v>
      </c>
      <c r="B23">
        <v>47.957942962646484</v>
      </c>
    </row>
    <row r="24" spans="1:2" x14ac:dyDescent="0.25">
      <c r="A24">
        <v>3.0919915940661472E-2</v>
      </c>
      <c r="B24">
        <v>49.653656005859375</v>
      </c>
    </row>
    <row r="25" spans="1:2" x14ac:dyDescent="0.25">
      <c r="A25">
        <v>3.3877745608588666E-2</v>
      </c>
      <c r="B25">
        <v>51.349575042724609</v>
      </c>
    </row>
    <row r="26" spans="1:2" x14ac:dyDescent="0.25">
      <c r="A26">
        <v>3.731399398498815E-2</v>
      </c>
      <c r="B26">
        <v>53.045795440673828</v>
      </c>
    </row>
    <row r="27" spans="1:2" x14ac:dyDescent="0.25">
      <c r="A27">
        <v>4.0776109422309942E-2</v>
      </c>
      <c r="B27">
        <v>54.813652038574219</v>
      </c>
    </row>
    <row r="28" spans="1:2" x14ac:dyDescent="0.25">
      <c r="A28">
        <v>4.4220065762922457E-2</v>
      </c>
      <c r="B28">
        <v>56.596870422363281</v>
      </c>
    </row>
    <row r="29" spans="1:2" x14ac:dyDescent="0.25">
      <c r="A29">
        <v>4.8203881008295889E-2</v>
      </c>
      <c r="B29">
        <v>58.376056671142578</v>
      </c>
    </row>
    <row r="30" spans="1:2" x14ac:dyDescent="0.25">
      <c r="A30">
        <v>5.1986594925490806E-2</v>
      </c>
      <c r="B30">
        <v>60.230449676513672</v>
      </c>
    </row>
    <row r="31" spans="1:2" x14ac:dyDescent="0.25">
      <c r="A31">
        <v>5.6021927548548199E-2</v>
      </c>
      <c r="B31">
        <v>62.134922027587891</v>
      </c>
    </row>
    <row r="32" spans="1:2" x14ac:dyDescent="0.25">
      <c r="A32">
        <v>6.0256143258764973E-2</v>
      </c>
      <c r="B32">
        <v>64.078231811523438</v>
      </c>
    </row>
    <row r="33" spans="1:2" x14ac:dyDescent="0.25">
      <c r="A33">
        <v>6.4343518186770393E-2</v>
      </c>
      <c r="B33">
        <v>66.103874206542969</v>
      </c>
    </row>
    <row r="34" spans="1:2" x14ac:dyDescent="0.25">
      <c r="A34">
        <v>6.6682736313816326E-2</v>
      </c>
      <c r="B34">
        <v>67.159210205078125</v>
      </c>
    </row>
    <row r="35" spans="1:2" x14ac:dyDescent="0.25">
      <c r="A35">
        <v>6.9034308858019172E-2</v>
      </c>
      <c r="B35">
        <v>68.211868286132813</v>
      </c>
    </row>
    <row r="36" spans="1:2" x14ac:dyDescent="0.25">
      <c r="A36">
        <v>7.1264789148970123E-2</v>
      </c>
      <c r="B36">
        <v>69.272850036621094</v>
      </c>
    </row>
    <row r="37" spans="1:2" x14ac:dyDescent="0.25">
      <c r="A37">
        <v>7.3499922666119988E-2</v>
      </c>
      <c r="B37">
        <v>70.393165588378906</v>
      </c>
    </row>
    <row r="38" spans="1:2" x14ac:dyDescent="0.25">
      <c r="A38">
        <v>7.6007408767633802E-2</v>
      </c>
      <c r="B38">
        <v>71.549606323242188</v>
      </c>
    </row>
    <row r="39" spans="1:2" x14ac:dyDescent="0.25">
      <c r="A39">
        <v>7.8558704282618533E-2</v>
      </c>
      <c r="B39">
        <v>72.705001831054688</v>
      </c>
    </row>
    <row r="40" spans="1:2" x14ac:dyDescent="0.25">
      <c r="A40">
        <v>8.0934240603083005E-2</v>
      </c>
      <c r="B40">
        <v>73.86126708984375</v>
      </c>
    </row>
    <row r="41" spans="1:2" x14ac:dyDescent="0.25">
      <c r="A41">
        <v>8.3321806224463418E-2</v>
      </c>
      <c r="B41">
        <v>75.065864562988281</v>
      </c>
    </row>
    <row r="42" spans="1:2" x14ac:dyDescent="0.25">
      <c r="A42">
        <v>8.5981521232557173E-2</v>
      </c>
      <c r="B42">
        <v>76.314460754394531</v>
      </c>
    </row>
    <row r="43" spans="1:2" x14ac:dyDescent="0.25">
      <c r="A43">
        <v>8.8621912144078177E-2</v>
      </c>
      <c r="B43">
        <v>77.562637329101563</v>
      </c>
    </row>
    <row r="44" spans="1:2" x14ac:dyDescent="0.25">
      <c r="A44">
        <v>9.1060785172236938E-2</v>
      </c>
      <c r="B44">
        <v>78.834602355957031</v>
      </c>
    </row>
    <row r="45" spans="1:2" x14ac:dyDescent="0.25">
      <c r="A45">
        <v>9.359624481698435E-2</v>
      </c>
      <c r="B45">
        <v>80.165275573730469</v>
      </c>
    </row>
    <row r="46" spans="1:2" x14ac:dyDescent="0.25">
      <c r="A46">
        <v>9.643668381552821E-2</v>
      </c>
      <c r="B46">
        <v>81.527915954589844</v>
      </c>
    </row>
    <row r="47" spans="1:2" x14ac:dyDescent="0.25">
      <c r="A47">
        <v>9.9226560465345962E-2</v>
      </c>
      <c r="B47">
        <v>82.877174377441406</v>
      </c>
    </row>
    <row r="48" spans="1:2" x14ac:dyDescent="0.25">
      <c r="A48">
        <v>0.10185217890766782</v>
      </c>
      <c r="B48">
        <v>84.238426208496094</v>
      </c>
    </row>
    <row r="49" spans="1:2" x14ac:dyDescent="0.25">
      <c r="A49">
        <v>0.10470919206124621</v>
      </c>
      <c r="B49">
        <v>85.627952575683594</v>
      </c>
    </row>
    <row r="50" spans="1:2" x14ac:dyDescent="0.25">
      <c r="A50">
        <v>0.10769288540346821</v>
      </c>
      <c r="B50">
        <v>87.0491943359375</v>
      </c>
    </row>
    <row r="51" spans="1:2" x14ac:dyDescent="0.25">
      <c r="A51">
        <v>0.11047800722826175</v>
      </c>
      <c r="B51">
        <v>88.494979858398438</v>
      </c>
    </row>
    <row r="52" spans="1:2" x14ac:dyDescent="0.25">
      <c r="A52">
        <v>0.11331274991933359</v>
      </c>
      <c r="B52">
        <v>89.966194152832031</v>
      </c>
    </row>
    <row r="53" spans="1:2" x14ac:dyDescent="0.25">
      <c r="A53">
        <v>0.11637804066478444</v>
      </c>
      <c r="B53">
        <v>91.455474853515625</v>
      </c>
    </row>
    <row r="54" spans="1:2" x14ac:dyDescent="0.25">
      <c r="A54">
        <v>0.11927749503431967</v>
      </c>
      <c r="B54">
        <v>92.963066101074219</v>
      </c>
    </row>
    <row r="55" spans="1:2" x14ac:dyDescent="0.25">
      <c r="A55">
        <v>0.12213334318803459</v>
      </c>
      <c r="B55">
        <v>94.47088623046875</v>
      </c>
    </row>
    <row r="56" spans="1:2" x14ac:dyDescent="0.25">
      <c r="A56">
        <v>0.12527074200643093</v>
      </c>
      <c r="B56">
        <v>95.99365234375</v>
      </c>
    </row>
    <row r="57" spans="1:2" x14ac:dyDescent="0.25">
      <c r="A57">
        <v>0.12841288210334145</v>
      </c>
      <c r="B57">
        <v>97.581092834472656</v>
      </c>
    </row>
    <row r="58" spans="1:2" x14ac:dyDescent="0.25">
      <c r="A58">
        <v>0.13145633587460703</v>
      </c>
      <c r="B58">
        <v>99.209396362304688</v>
      </c>
    </row>
    <row r="59" spans="1:2" x14ac:dyDescent="0.25">
      <c r="A59">
        <v>0.1347644207195135</v>
      </c>
      <c r="B59">
        <v>100.84822845458984</v>
      </c>
    </row>
    <row r="60" spans="1:2" x14ac:dyDescent="0.25">
      <c r="A60">
        <v>0.13805225353190945</v>
      </c>
      <c r="B60">
        <v>102.51875305175781</v>
      </c>
    </row>
    <row r="61" spans="1:2" x14ac:dyDescent="0.25">
      <c r="A61">
        <v>0.14121318263824612</v>
      </c>
      <c r="B61">
        <v>104.20432281494141</v>
      </c>
    </row>
    <row r="62" spans="1:2" x14ac:dyDescent="0.25">
      <c r="A62">
        <v>0.14457669980223822</v>
      </c>
      <c r="B62">
        <v>105.91953277587891</v>
      </c>
    </row>
    <row r="63" spans="1:2" x14ac:dyDescent="0.25">
      <c r="A63">
        <v>0.14787075046274276</v>
      </c>
      <c r="B63">
        <v>107.72128295898438</v>
      </c>
    </row>
    <row r="64" spans="1:2" x14ac:dyDescent="0.25">
      <c r="A64">
        <v>0.15108268217938184</v>
      </c>
      <c r="B64">
        <v>109.54466247558594</v>
      </c>
    </row>
    <row r="65" spans="1:2" x14ac:dyDescent="0.25">
      <c r="A65">
        <v>0.15456326828314385</v>
      </c>
      <c r="B65">
        <v>111.37167358398438</v>
      </c>
    </row>
    <row r="66" spans="1:2" x14ac:dyDescent="0.25">
      <c r="A66">
        <v>0.15802474026123869</v>
      </c>
      <c r="B66">
        <v>113.25577545166016</v>
      </c>
    </row>
    <row r="67" spans="1:2" x14ac:dyDescent="0.25">
      <c r="A67">
        <v>0.16146648852071463</v>
      </c>
      <c r="B67">
        <v>115.1466064453125</v>
      </c>
    </row>
    <row r="68" spans="1:2" x14ac:dyDescent="0.25">
      <c r="A68">
        <v>0.16509517861874923</v>
      </c>
      <c r="B68">
        <v>117.07720184326172</v>
      </c>
    </row>
    <row r="69" spans="1:2" x14ac:dyDescent="0.25">
      <c r="A69">
        <v>0.16862707890254458</v>
      </c>
      <c r="B69">
        <v>119.07590484619141</v>
      </c>
    </row>
    <row r="70" spans="1:2" x14ac:dyDescent="0.25">
      <c r="A70">
        <v>0.17222958359667093</v>
      </c>
      <c r="B70">
        <v>121.0819091796875</v>
      </c>
    </row>
    <row r="71" spans="1:2" x14ac:dyDescent="0.25">
      <c r="A71">
        <v>0.17589132717920433</v>
      </c>
      <c r="B71">
        <v>123.11989593505859</v>
      </c>
    </row>
    <row r="72" spans="1:2" x14ac:dyDescent="0.25">
      <c r="A72">
        <v>0.17938900897863741</v>
      </c>
      <c r="B72">
        <v>125.19444274902344</v>
      </c>
    </row>
    <row r="73" spans="1:2" x14ac:dyDescent="0.25">
      <c r="A73">
        <v>0.18308273587137638</v>
      </c>
      <c r="B73">
        <v>127.27180480957031</v>
      </c>
    </row>
    <row r="74" spans="1:2" x14ac:dyDescent="0.25">
      <c r="A74">
        <v>0.1868570103128161</v>
      </c>
      <c r="B74">
        <v>129.38348388671875</v>
      </c>
    </row>
    <row r="75" spans="1:2" x14ac:dyDescent="0.25">
      <c r="A75">
        <v>0.19056952621498122</v>
      </c>
      <c r="B75">
        <v>131.52822875976563</v>
      </c>
    </row>
    <row r="76" spans="1:2" x14ac:dyDescent="0.25">
      <c r="A76">
        <v>0.19443299087852747</v>
      </c>
      <c r="B76">
        <v>133.68069458007813</v>
      </c>
    </row>
    <row r="77" spans="1:2" x14ac:dyDescent="0.25">
      <c r="A77">
        <v>0.19819374590294678</v>
      </c>
      <c r="B77">
        <v>135.87594604492188</v>
      </c>
    </row>
    <row r="78" spans="1:2" x14ac:dyDescent="0.25">
      <c r="A78">
        <v>0.20197277516941067</v>
      </c>
      <c r="B78">
        <v>138.08641052246094</v>
      </c>
    </row>
    <row r="79" spans="1:2" x14ac:dyDescent="0.25">
      <c r="A79">
        <v>0.20573353019382998</v>
      </c>
      <c r="B79">
        <v>140.30928039550781</v>
      </c>
    </row>
    <row r="80" spans="1:2" x14ac:dyDescent="0.25">
      <c r="A80">
        <v>0.20939261866039544</v>
      </c>
      <c r="B80">
        <v>142.55645751953125</v>
      </c>
    </row>
    <row r="81" spans="1:2" x14ac:dyDescent="0.25">
      <c r="A81">
        <v>0.21322072693273603</v>
      </c>
      <c r="B81">
        <v>144.80787658691406</v>
      </c>
    </row>
    <row r="82" spans="1:2" x14ac:dyDescent="0.25">
      <c r="A82">
        <v>0.21702539974270657</v>
      </c>
      <c r="B82">
        <v>147.04953002929688</v>
      </c>
    </row>
    <row r="83" spans="1:2" x14ac:dyDescent="0.25">
      <c r="A83">
        <v>0.22087535853574244</v>
      </c>
      <c r="B83">
        <v>149.28314208984375</v>
      </c>
    </row>
    <row r="84" spans="1:2" x14ac:dyDescent="0.25">
      <c r="A84">
        <v>0.22477103680016497</v>
      </c>
      <c r="B84">
        <v>151.5234375</v>
      </c>
    </row>
    <row r="85" spans="1:2" x14ac:dyDescent="0.25">
      <c r="A85">
        <v>0.22850190822343497</v>
      </c>
      <c r="B85">
        <v>153.76982116699219</v>
      </c>
    </row>
    <row r="86" spans="1:2" x14ac:dyDescent="0.25">
      <c r="A86">
        <v>0.23233497451845037</v>
      </c>
      <c r="B86">
        <v>156.02703857421875</v>
      </c>
    </row>
    <row r="87" spans="1:2" x14ac:dyDescent="0.25">
      <c r="A87">
        <v>0.23603365943386417</v>
      </c>
      <c r="B87">
        <v>158.26950073242188</v>
      </c>
    </row>
    <row r="88" spans="1:2" x14ac:dyDescent="0.25">
      <c r="A88">
        <v>0.23971302702596023</v>
      </c>
      <c r="B88">
        <v>160.48118591308594</v>
      </c>
    </row>
    <row r="89" spans="1:2" x14ac:dyDescent="0.25">
      <c r="A89">
        <v>0.24354273378648558</v>
      </c>
      <c r="B89">
        <v>162.66897583007813</v>
      </c>
    </row>
    <row r="90" spans="1:2" x14ac:dyDescent="0.25">
      <c r="A90">
        <v>0.24727877997659103</v>
      </c>
      <c r="B90">
        <v>164.81483459472656</v>
      </c>
    </row>
    <row r="91" spans="1:2" x14ac:dyDescent="0.25">
      <c r="A91">
        <v>0.25116148068439476</v>
      </c>
      <c r="B91">
        <v>166.91067504882813</v>
      </c>
    </row>
    <row r="92" spans="1:2" x14ac:dyDescent="0.25">
      <c r="A92">
        <v>0.25496972977301602</v>
      </c>
      <c r="B92">
        <v>168.98641967773438</v>
      </c>
    </row>
    <row r="93" spans="1:2" x14ac:dyDescent="0.25">
      <c r="A93">
        <v>0.25874736374894575</v>
      </c>
      <c r="B93">
        <v>171.01835632324219</v>
      </c>
    </row>
    <row r="94" spans="1:2" x14ac:dyDescent="0.25">
      <c r="A94">
        <v>0.26258676981066009</v>
      </c>
      <c r="B94">
        <v>173.042236328125</v>
      </c>
    </row>
    <row r="95" spans="1:2" x14ac:dyDescent="0.25">
      <c r="A95">
        <v>0.26622538950055441</v>
      </c>
      <c r="B95">
        <v>175.07713317871094</v>
      </c>
    </row>
    <row r="96" spans="1:2" x14ac:dyDescent="0.25">
      <c r="A96">
        <v>0.27006596056213222</v>
      </c>
      <c r="B96">
        <v>177.1273193359375</v>
      </c>
    </row>
    <row r="97" spans="1:2" x14ac:dyDescent="0.25">
      <c r="A97">
        <v>0.2738969136015813</v>
      </c>
      <c r="B97">
        <v>179.21479797363281</v>
      </c>
    </row>
    <row r="98" spans="1:2" x14ac:dyDescent="0.25">
      <c r="A98">
        <v>0.27767931594904532</v>
      </c>
      <c r="B98">
        <v>181.33988952636719</v>
      </c>
    </row>
    <row r="99" spans="1:2" x14ac:dyDescent="0.25">
      <c r="A99">
        <v>0.28158323049157247</v>
      </c>
      <c r="B99">
        <v>183.53639221191406</v>
      </c>
    </row>
    <row r="100" spans="1:2" x14ac:dyDescent="0.25">
      <c r="A100">
        <v>0.28530787052022383</v>
      </c>
      <c r="B100">
        <v>185.816162109375</v>
      </c>
    </row>
    <row r="101" spans="1:2" x14ac:dyDescent="0.25">
      <c r="A101">
        <v>0.28914348355912683</v>
      </c>
      <c r="B101">
        <v>188.15815734863281</v>
      </c>
    </row>
    <row r="102" spans="1:2" x14ac:dyDescent="0.25">
      <c r="A102">
        <v>0.29286560393691063</v>
      </c>
      <c r="B102">
        <v>190.5552978515625</v>
      </c>
    </row>
    <row r="103" spans="1:2" x14ac:dyDescent="0.25">
      <c r="A103">
        <v>0.29652375769428335</v>
      </c>
      <c r="B103">
        <v>192.99626159667969</v>
      </c>
    </row>
    <row r="104" spans="1:2" x14ac:dyDescent="0.25">
      <c r="A104">
        <v>0.30035281422232674</v>
      </c>
      <c r="B104">
        <v>195.45440673828125</v>
      </c>
    </row>
    <row r="105" spans="1:2" x14ac:dyDescent="0.25">
      <c r="A105">
        <v>0.30407861925084156</v>
      </c>
      <c r="B105">
        <v>197.91595458984375</v>
      </c>
    </row>
    <row r="106" spans="1:2" x14ac:dyDescent="0.25">
      <c r="A106">
        <v>0.30794958868095029</v>
      </c>
      <c r="B106">
        <v>200.357421875</v>
      </c>
    </row>
    <row r="107" spans="1:2" x14ac:dyDescent="0.25">
      <c r="A107">
        <v>0.31178994299836743</v>
      </c>
      <c r="B107">
        <v>202.79301452636719</v>
      </c>
    </row>
    <row r="108" spans="1:2" x14ac:dyDescent="0.25">
      <c r="A108">
        <v>0.31554996651124456</v>
      </c>
      <c r="B108">
        <v>205.20567321777344</v>
      </c>
    </row>
    <row r="109" spans="1:2" x14ac:dyDescent="0.25">
      <c r="A109">
        <v>0.319408798268357</v>
      </c>
      <c r="B109">
        <v>207.5718994140625</v>
      </c>
    </row>
    <row r="110" spans="1:2" x14ac:dyDescent="0.25">
      <c r="A110">
        <v>0.32307315632732819</v>
      </c>
      <c r="B110">
        <v>209.89500427246094</v>
      </c>
    </row>
    <row r="111" spans="1:2" x14ac:dyDescent="0.25">
      <c r="A111">
        <v>0.32686412006913773</v>
      </c>
      <c r="B111">
        <v>212.18971252441406</v>
      </c>
    </row>
    <row r="112" spans="1:2" x14ac:dyDescent="0.25">
      <c r="A112">
        <v>0.33071111217647475</v>
      </c>
      <c r="B112">
        <v>214.47932434082031</v>
      </c>
    </row>
    <row r="113" spans="1:2" x14ac:dyDescent="0.25">
      <c r="A113">
        <v>0.33448527824583413</v>
      </c>
      <c r="B113">
        <v>216.76335144042969</v>
      </c>
    </row>
    <row r="114" spans="1:2" x14ac:dyDescent="0.25">
      <c r="A114">
        <v>0.33838580616085118</v>
      </c>
      <c r="B114">
        <v>219.02674865722656</v>
      </c>
    </row>
    <row r="115" spans="1:2" x14ac:dyDescent="0.25">
      <c r="A115">
        <v>0.34214729269681265</v>
      </c>
      <c r="B115">
        <v>221.28961181640625</v>
      </c>
    </row>
    <row r="116" spans="1:2" x14ac:dyDescent="0.25">
      <c r="A116">
        <v>0.34597011783023746</v>
      </c>
      <c r="B116">
        <v>223.53890991210938</v>
      </c>
    </row>
    <row r="117" spans="1:2" x14ac:dyDescent="0.25">
      <c r="A117">
        <v>0.34972940983157236</v>
      </c>
      <c r="B117">
        <v>225.80076599121094</v>
      </c>
    </row>
    <row r="118" spans="1:2" x14ac:dyDescent="0.25">
      <c r="A118">
        <v>0.35336496801019751</v>
      </c>
      <c r="B118">
        <v>228.08403015136719</v>
      </c>
    </row>
    <row r="119" spans="1:2" x14ac:dyDescent="0.25">
      <c r="A119">
        <v>0.35718746802738133</v>
      </c>
      <c r="B119">
        <v>230.36244201660156</v>
      </c>
    </row>
    <row r="120" spans="1:2" x14ac:dyDescent="0.25">
      <c r="A120">
        <v>0.36096279909660423</v>
      </c>
      <c r="B120">
        <v>232.63140869140625</v>
      </c>
    </row>
    <row r="121" spans="1:2" x14ac:dyDescent="0.25">
      <c r="A121">
        <v>0.36475322097801216</v>
      </c>
      <c r="B121">
        <v>234.89738464355469</v>
      </c>
    </row>
    <row r="122" spans="1:2" x14ac:dyDescent="0.25">
      <c r="A122">
        <v>0.36861934075752634</v>
      </c>
      <c r="B122">
        <v>237.18769836425781</v>
      </c>
    </row>
    <row r="123" spans="1:2" x14ac:dyDescent="0.25">
      <c r="A123">
        <v>0.37236541136506174</v>
      </c>
      <c r="B123">
        <v>239.51667785644531</v>
      </c>
    </row>
    <row r="124" spans="1:2" x14ac:dyDescent="0.25">
      <c r="A124">
        <v>0.37617991894132169</v>
      </c>
      <c r="B124">
        <v>241.87936401367188</v>
      </c>
    </row>
    <row r="125" spans="1:2" x14ac:dyDescent="0.25">
      <c r="A125">
        <v>0.37989602466864753</v>
      </c>
      <c r="B125">
        <v>244.25248718261719</v>
      </c>
    </row>
    <row r="126" spans="1:2" x14ac:dyDescent="0.25">
      <c r="A126">
        <v>0.38363323585861647</v>
      </c>
      <c r="B126">
        <v>246.66337585449219</v>
      </c>
    </row>
    <row r="127" spans="1:2" x14ac:dyDescent="0.25">
      <c r="A127">
        <v>0.38750788993945617</v>
      </c>
      <c r="B127">
        <v>249.10566711425781</v>
      </c>
    </row>
    <row r="128" spans="1:2" x14ac:dyDescent="0.25">
      <c r="A128">
        <v>0.39128132449727338</v>
      </c>
      <c r="B128">
        <v>251.58445739746094</v>
      </c>
    </row>
    <row r="129" spans="1:2" x14ac:dyDescent="0.25">
      <c r="A129">
        <v>0.39517456438988863</v>
      </c>
      <c r="B129">
        <v>254.10836791992188</v>
      </c>
    </row>
    <row r="130" spans="1:2" x14ac:dyDescent="0.25">
      <c r="A130">
        <v>0.3989864168501806</v>
      </c>
      <c r="B130">
        <v>256.71356201171875</v>
      </c>
    </row>
    <row r="131" spans="1:2" x14ac:dyDescent="0.25">
      <c r="A131">
        <v>0.40274495024695328</v>
      </c>
      <c r="B131">
        <v>259.37750244140625</v>
      </c>
    </row>
    <row r="132" spans="1:2" x14ac:dyDescent="0.25">
      <c r="A132">
        <v>0.40656999700802471</v>
      </c>
      <c r="B132">
        <v>262.07086181640625</v>
      </c>
    </row>
    <row r="133" spans="1:2" x14ac:dyDescent="0.25">
      <c r="A133">
        <v>0.41020195181497909</v>
      </c>
      <c r="B133">
        <v>264.80340576171875</v>
      </c>
    </row>
    <row r="134" spans="1:2" x14ac:dyDescent="0.25">
      <c r="A134">
        <v>0.41396059358383203</v>
      </c>
      <c r="B134">
        <v>267.54275512695313</v>
      </c>
    </row>
    <row r="135" spans="1:2" x14ac:dyDescent="0.25">
      <c r="A135">
        <v>0.41775936011542497</v>
      </c>
      <c r="B135">
        <v>270.32635498046875</v>
      </c>
    </row>
    <row r="136" spans="1:2" x14ac:dyDescent="0.25">
      <c r="A136">
        <v>0.4215184353725992</v>
      </c>
      <c r="B136">
        <v>273.11526489257813</v>
      </c>
    </row>
    <row r="137" spans="1:2" x14ac:dyDescent="0.25">
      <c r="A137">
        <v>0.42541430328816232</v>
      </c>
      <c r="B137">
        <v>275.893310546875</v>
      </c>
    </row>
    <row r="138" spans="1:2" x14ac:dyDescent="0.25">
      <c r="A138">
        <v>0.42917709028908768</v>
      </c>
      <c r="B138">
        <v>278.68896484375</v>
      </c>
    </row>
    <row r="139" spans="1:2" x14ac:dyDescent="0.25">
      <c r="A139">
        <v>0.43302470553588657</v>
      </c>
      <c r="B139">
        <v>281.48977661132813</v>
      </c>
    </row>
    <row r="140" spans="1:2" x14ac:dyDescent="0.25">
      <c r="A140">
        <v>0.43678589404862717</v>
      </c>
      <c r="B140">
        <v>284.28414916992188</v>
      </c>
    </row>
    <row r="141" spans="1:2" x14ac:dyDescent="0.25">
      <c r="A141">
        <v>0.44045851547872306</v>
      </c>
      <c r="B141">
        <v>287.07608032226563</v>
      </c>
    </row>
    <row r="142" spans="1:2" x14ac:dyDescent="0.25">
      <c r="A142">
        <v>0.44434815199966754</v>
      </c>
      <c r="B142">
        <v>289.85137939453125</v>
      </c>
    </row>
    <row r="143" spans="1:2" x14ac:dyDescent="0.25">
      <c r="A143">
        <v>0.44812410620835225</v>
      </c>
      <c r="B143">
        <v>292.6072998046875</v>
      </c>
    </row>
    <row r="144" spans="1:2" x14ac:dyDescent="0.25">
      <c r="A144">
        <v>0.45197006878092622</v>
      </c>
      <c r="B144">
        <v>295.36398315429688</v>
      </c>
    </row>
    <row r="145" spans="1:2" x14ac:dyDescent="0.25">
      <c r="A145">
        <v>0.45582391542234368</v>
      </c>
      <c r="B145">
        <v>298.13671875</v>
      </c>
    </row>
    <row r="146" spans="1:2" x14ac:dyDescent="0.25">
      <c r="A146">
        <v>0.45956399847244123</v>
      </c>
      <c r="B146">
        <v>300.91311645507813</v>
      </c>
    </row>
    <row r="147" spans="1:2" x14ac:dyDescent="0.25">
      <c r="A147">
        <v>0.46340286267375397</v>
      </c>
      <c r="B147">
        <v>303.68572998046875</v>
      </c>
    </row>
    <row r="148" spans="1:2" x14ac:dyDescent="0.25">
      <c r="A148">
        <v>0.46705142550201795</v>
      </c>
      <c r="B148">
        <v>306.46728515625</v>
      </c>
    </row>
    <row r="149" spans="1:2" x14ac:dyDescent="0.25">
      <c r="A149">
        <v>0.47078652343642058</v>
      </c>
      <c r="B149">
        <v>309.23098754882813</v>
      </c>
    </row>
    <row r="150" spans="1:2" x14ac:dyDescent="0.25">
      <c r="A150">
        <v>0.47458474810761186</v>
      </c>
      <c r="B150">
        <v>312.01400756835938</v>
      </c>
    </row>
    <row r="151" spans="1:2" x14ac:dyDescent="0.25">
      <c r="A151">
        <v>0.47831583627504248</v>
      </c>
      <c r="B151">
        <v>314.78091430664063</v>
      </c>
    </row>
    <row r="152" spans="1:2" x14ac:dyDescent="0.25">
      <c r="A152">
        <v>0.48222205372427651</v>
      </c>
      <c r="B152">
        <v>317.5281982421875</v>
      </c>
    </row>
    <row r="153" spans="1:2" x14ac:dyDescent="0.25">
      <c r="A153">
        <v>0.48601513072165242</v>
      </c>
      <c r="B153">
        <v>320.2916259765625</v>
      </c>
    </row>
    <row r="154" spans="1:2" x14ac:dyDescent="0.25">
      <c r="A154">
        <v>0.48983150771629791</v>
      </c>
      <c r="B154">
        <v>323.04708862304688</v>
      </c>
    </row>
    <row r="155" spans="1:2" x14ac:dyDescent="0.25">
      <c r="A155">
        <v>0.49363737261915203</v>
      </c>
      <c r="B155">
        <v>325.80584716796875</v>
      </c>
    </row>
    <row r="156" spans="1:2" x14ac:dyDescent="0.25">
      <c r="A156">
        <v>0.49729541800444438</v>
      </c>
      <c r="B156">
        <v>328.5599365234375</v>
      </c>
    </row>
    <row r="157" spans="1:2" x14ac:dyDescent="0.25">
      <c r="A157">
        <v>0.50113319848495386</v>
      </c>
      <c r="B157">
        <v>331.28451538085938</v>
      </c>
    </row>
    <row r="158" spans="1:2" x14ac:dyDescent="0.25">
      <c r="A158">
        <v>0.50493716687640233</v>
      </c>
      <c r="B158">
        <v>333.96444702148438</v>
      </c>
    </row>
    <row r="159" spans="1:2" x14ac:dyDescent="0.25">
      <c r="A159">
        <v>0.50875229759212415</v>
      </c>
      <c r="B159">
        <v>336.60183715820313</v>
      </c>
    </row>
    <row r="160" spans="1:2" x14ac:dyDescent="0.25">
      <c r="A160">
        <v>0.5126206931853251</v>
      </c>
      <c r="B160">
        <v>339.2420654296875</v>
      </c>
    </row>
    <row r="161" spans="1:2" x14ac:dyDescent="0.25">
      <c r="A161">
        <v>0.51637459367566396</v>
      </c>
      <c r="B161">
        <v>341.89559936523438</v>
      </c>
    </row>
    <row r="162" spans="1:2" x14ac:dyDescent="0.25">
      <c r="A162">
        <v>0.52021166973765132</v>
      </c>
      <c r="B162">
        <v>344.53787231445313</v>
      </c>
    </row>
    <row r="163" spans="1:2" x14ac:dyDescent="0.25">
      <c r="A163">
        <v>0.52388396605150622</v>
      </c>
      <c r="B163">
        <v>347.1827392578125</v>
      </c>
    </row>
    <row r="164" spans="1:2" x14ac:dyDescent="0.25">
      <c r="A164">
        <v>0.5275393563208306</v>
      </c>
      <c r="B164">
        <v>349.82058715820313</v>
      </c>
    </row>
    <row r="165" spans="1:2" x14ac:dyDescent="0.25">
      <c r="A165">
        <v>0.53137984610334821</v>
      </c>
      <c r="B165">
        <v>352.44036865234375</v>
      </c>
    </row>
    <row r="166" spans="1:2" x14ac:dyDescent="0.25">
      <c r="A166">
        <v>0.53512486008310045</v>
      </c>
      <c r="B166">
        <v>355.04278564453125</v>
      </c>
    </row>
    <row r="167" spans="1:2" x14ac:dyDescent="0.25">
      <c r="A167">
        <v>0.53898854149080733</v>
      </c>
      <c r="B167">
        <v>357.62860107421875</v>
      </c>
    </row>
    <row r="168" spans="1:2" x14ac:dyDescent="0.25">
      <c r="A168">
        <v>0.5428306026684897</v>
      </c>
      <c r="B168">
        <v>360.22006225585938</v>
      </c>
    </row>
    <row r="169" spans="1:2" x14ac:dyDescent="0.25">
      <c r="A169">
        <v>0.54661414292279709</v>
      </c>
      <c r="B169">
        <v>362.8349609375</v>
      </c>
    </row>
    <row r="170" spans="1:2" x14ac:dyDescent="0.25">
      <c r="A170">
        <v>0.55044049014883234</v>
      </c>
      <c r="B170">
        <v>365.43405151367188</v>
      </c>
    </row>
    <row r="171" spans="1:2" x14ac:dyDescent="0.25">
      <c r="A171">
        <v>0.55410579646350644</v>
      </c>
      <c r="B171">
        <v>368.10528564453125</v>
      </c>
    </row>
    <row r="172" spans="1:2" x14ac:dyDescent="0.25">
      <c r="A172">
        <v>0.55790136601872975</v>
      </c>
      <c r="B172">
        <v>370.88812255859375</v>
      </c>
    </row>
    <row r="173" spans="1:2" x14ac:dyDescent="0.25">
      <c r="A173">
        <v>0.56174153068500643</v>
      </c>
      <c r="B173">
        <v>373.76419067382813</v>
      </c>
    </row>
    <row r="174" spans="1:2" x14ac:dyDescent="0.25">
      <c r="A174">
        <v>0.56552962256668737</v>
      </c>
      <c r="B174">
        <v>376.74362182617188</v>
      </c>
    </row>
    <row r="175" spans="1:2" x14ac:dyDescent="0.25">
      <c r="A175">
        <v>0.56943502722531902</v>
      </c>
      <c r="B175">
        <v>379.83056640625</v>
      </c>
    </row>
    <row r="176" spans="1:2" x14ac:dyDescent="0.25">
      <c r="A176">
        <v>0.5731951049242362</v>
      </c>
      <c r="B176">
        <v>383.039306640625</v>
      </c>
    </row>
    <row r="177" spans="1:2" x14ac:dyDescent="0.25">
      <c r="A177">
        <v>0.57701213215136371</v>
      </c>
      <c r="B177">
        <v>386.35150146484375</v>
      </c>
    </row>
    <row r="178" spans="1:2" x14ac:dyDescent="0.25">
      <c r="A178">
        <v>0.58077345612920472</v>
      </c>
      <c r="B178">
        <v>389.76858520507813</v>
      </c>
    </row>
    <row r="179" spans="1:2" x14ac:dyDescent="0.25">
      <c r="A179">
        <v>0.58439888151831954</v>
      </c>
      <c r="B179">
        <v>393.28704833984375</v>
      </c>
    </row>
    <row r="180" spans="1:2" x14ac:dyDescent="0.25">
      <c r="A180">
        <v>0.58821439153632249</v>
      </c>
      <c r="B180">
        <v>396.86801147460938</v>
      </c>
    </row>
    <row r="181" spans="1:2" x14ac:dyDescent="0.25">
      <c r="A181">
        <v>0.59196905063122363</v>
      </c>
      <c r="B181">
        <v>400.43283081054688</v>
      </c>
    </row>
    <row r="182" spans="1:2" x14ac:dyDescent="0.25">
      <c r="A182">
        <v>0.59579355553189339</v>
      </c>
      <c r="B182">
        <v>403.93801879882813</v>
      </c>
    </row>
    <row r="183" spans="1:2" x14ac:dyDescent="0.25">
      <c r="A183">
        <v>0.59965631577691758</v>
      </c>
      <c r="B183">
        <v>407.40768432617188</v>
      </c>
    </row>
    <row r="184" spans="1:2" x14ac:dyDescent="0.25">
      <c r="A184">
        <v>0.60342137859152967</v>
      </c>
      <c r="B184">
        <v>410.84542846679688</v>
      </c>
    </row>
    <row r="185" spans="1:2" x14ac:dyDescent="0.25">
      <c r="A185">
        <v>0.60729909418363859</v>
      </c>
      <c r="B185">
        <v>414.20785522460938</v>
      </c>
    </row>
    <row r="186" spans="1:2" x14ac:dyDescent="0.25">
      <c r="A186">
        <v>0.61097659235734902</v>
      </c>
      <c r="B186">
        <v>417.54556274414063</v>
      </c>
    </row>
    <row r="187" spans="1:2" x14ac:dyDescent="0.25">
      <c r="A187">
        <v>0.61472171470918158</v>
      </c>
      <c r="B187">
        <v>420.8240966796875</v>
      </c>
    </row>
    <row r="188" spans="1:2" x14ac:dyDescent="0.25">
      <c r="A188">
        <v>0.61860333169618209</v>
      </c>
      <c r="B188">
        <v>424.05288696289063</v>
      </c>
    </row>
    <row r="189" spans="1:2" x14ac:dyDescent="0.25">
      <c r="A189">
        <v>0.62235446869847266</v>
      </c>
      <c r="B189">
        <v>427.21319580078125</v>
      </c>
    </row>
    <row r="190" spans="1:2" x14ac:dyDescent="0.25">
      <c r="A190">
        <v>0.62625077010235708</v>
      </c>
      <c r="B190">
        <v>430.30633544921875</v>
      </c>
    </row>
    <row r="191" spans="1:2" x14ac:dyDescent="0.25">
      <c r="A191">
        <v>0.6300504036105925</v>
      </c>
      <c r="B191">
        <v>433.40744018554688</v>
      </c>
    </row>
    <row r="192" spans="1:2" x14ac:dyDescent="0.25">
      <c r="A192">
        <v>0.63383903735267511</v>
      </c>
      <c r="B192">
        <v>436.50979614257813</v>
      </c>
    </row>
    <row r="193" spans="1:2" x14ac:dyDescent="0.25">
      <c r="A193">
        <v>0.63760063226071695</v>
      </c>
      <c r="B193">
        <v>439.59371948242188</v>
      </c>
    </row>
    <row r="194" spans="1:2" x14ac:dyDescent="0.25">
      <c r="A194">
        <v>0.64120925997738165</v>
      </c>
      <c r="B194">
        <v>442.6419677734375</v>
      </c>
    </row>
    <row r="195" spans="1:2" x14ac:dyDescent="0.25">
      <c r="A195">
        <v>0.64500612999756879</v>
      </c>
      <c r="B195">
        <v>445.656982421875</v>
      </c>
    </row>
    <row r="196" spans="1:2" x14ac:dyDescent="0.25">
      <c r="A196">
        <v>0.64877932071820532</v>
      </c>
      <c r="B196">
        <v>448.63702392578125</v>
      </c>
    </row>
    <row r="197" spans="1:2" x14ac:dyDescent="0.25">
      <c r="A197">
        <v>0.65260648073484306</v>
      </c>
      <c r="B197">
        <v>451.58328247070313</v>
      </c>
    </row>
    <row r="198" spans="1:2" x14ac:dyDescent="0.25">
      <c r="A198">
        <v>0.65651670795104911</v>
      </c>
      <c r="B198">
        <v>454.5137939453125</v>
      </c>
    </row>
    <row r="199" spans="1:2" x14ac:dyDescent="0.25">
      <c r="A199">
        <v>0.66025391914101794</v>
      </c>
      <c r="B199">
        <v>457.46148681640625</v>
      </c>
    </row>
    <row r="200" spans="1:2" x14ac:dyDescent="0.25">
      <c r="A200">
        <v>0.66409744334178467</v>
      </c>
      <c r="B200">
        <v>460.42208862304688</v>
      </c>
    </row>
    <row r="201" spans="1:2" x14ac:dyDescent="0.25">
      <c r="A201">
        <v>0.66782414243996213</v>
      </c>
      <c r="B201">
        <v>463.37966918945313</v>
      </c>
    </row>
    <row r="202" spans="1:2" x14ac:dyDescent="0.25">
      <c r="A202">
        <v>0.67152450712262102</v>
      </c>
      <c r="B202">
        <v>466.27886962890625</v>
      </c>
    </row>
    <row r="203" spans="1:2" x14ac:dyDescent="0.25">
      <c r="A203">
        <v>0.67538900132093027</v>
      </c>
      <c r="B203">
        <v>469.13345336914063</v>
      </c>
    </row>
    <row r="204" spans="1:2" x14ac:dyDescent="0.25">
      <c r="A204">
        <v>0.67917481738892449</v>
      </c>
      <c r="B204">
        <v>471.96633911132813</v>
      </c>
    </row>
    <row r="205" spans="1:2" x14ac:dyDescent="0.25">
      <c r="A205">
        <v>0.68305822251525039</v>
      </c>
      <c r="B205">
        <v>474.80096435546875</v>
      </c>
    </row>
    <row r="206" spans="1:2" x14ac:dyDescent="0.25">
      <c r="A206">
        <v>0.68686446672038559</v>
      </c>
      <c r="B206">
        <v>477.65597534179688</v>
      </c>
    </row>
    <row r="207" spans="1:2" x14ac:dyDescent="0.25">
      <c r="A207">
        <v>0.69063104674412235</v>
      </c>
      <c r="B207">
        <v>480.50811767578125</v>
      </c>
    </row>
    <row r="208" spans="1:2" x14ac:dyDescent="0.25">
      <c r="A208">
        <v>0.69445040397097668</v>
      </c>
      <c r="B208">
        <v>483.34564208984375</v>
      </c>
    </row>
    <row r="209" spans="1:2" x14ac:dyDescent="0.25">
      <c r="A209">
        <v>0.69807241563956135</v>
      </c>
      <c r="B209">
        <v>486.16412353515625</v>
      </c>
    </row>
    <row r="210" spans="1:2" x14ac:dyDescent="0.25">
      <c r="A210">
        <v>0.70181650845663091</v>
      </c>
      <c r="B210">
        <v>488.95831298828125</v>
      </c>
    </row>
    <row r="211" spans="1:2" x14ac:dyDescent="0.25">
      <c r="A211">
        <v>0.70562806289370195</v>
      </c>
      <c r="B211">
        <v>491.71917724609375</v>
      </c>
    </row>
    <row r="212" spans="1:2" x14ac:dyDescent="0.25">
      <c r="A212">
        <v>0.70938402245356691</v>
      </c>
      <c r="B212">
        <v>494.44912719726563</v>
      </c>
    </row>
    <row r="213" spans="1:2" x14ac:dyDescent="0.25">
      <c r="A213">
        <v>0.71328054060161195</v>
      </c>
      <c r="B213">
        <v>497.14898681640625</v>
      </c>
    </row>
    <row r="214" spans="1:2" x14ac:dyDescent="0.25">
      <c r="A214">
        <v>0.71706646504168647</v>
      </c>
      <c r="B214">
        <v>499.87417602539063</v>
      </c>
    </row>
    <row r="215" spans="1:2" x14ac:dyDescent="0.25">
      <c r="A215">
        <v>0.72088208343176974</v>
      </c>
      <c r="B215">
        <v>502.59359741210938</v>
      </c>
    </row>
    <row r="216" spans="1:2" x14ac:dyDescent="0.25">
      <c r="A216">
        <v>0.72466459415131412</v>
      </c>
      <c r="B216">
        <v>505.28591918945313</v>
      </c>
    </row>
    <row r="217" spans="1:2" x14ac:dyDescent="0.25">
      <c r="A217">
        <v>0.72835059953333003</v>
      </c>
      <c r="B217">
        <v>507.96688842773438</v>
      </c>
    </row>
    <row r="218" spans="1:2" x14ac:dyDescent="0.25">
      <c r="A218">
        <v>0.73220170977971932</v>
      </c>
      <c r="B218">
        <v>510.61236572265625</v>
      </c>
    </row>
    <row r="219" spans="1:2" x14ac:dyDescent="0.25">
      <c r="A219">
        <v>0.73599413654461332</v>
      </c>
      <c r="B219">
        <v>513.22479248046875</v>
      </c>
    </row>
    <row r="220" spans="1:2" x14ac:dyDescent="0.25">
      <c r="A220">
        <v>0.73983462632713082</v>
      </c>
      <c r="B220">
        <v>515.803955078125</v>
      </c>
    </row>
    <row r="221" spans="1:2" x14ac:dyDescent="0.25">
      <c r="A221">
        <v>0.74369104680545606</v>
      </c>
      <c r="B221">
        <v>518.37359619140625</v>
      </c>
    </row>
    <row r="222" spans="1:2" x14ac:dyDescent="0.25">
      <c r="A222">
        <v>0.74742549450737672</v>
      </c>
      <c r="B222">
        <v>520.9681396484375</v>
      </c>
    </row>
    <row r="223" spans="1:2" x14ac:dyDescent="0.25">
      <c r="A223">
        <v>0.75125368405877757</v>
      </c>
      <c r="B223">
        <v>523.55804443359375</v>
      </c>
    </row>
    <row r="224" spans="1:2" x14ac:dyDescent="0.25">
      <c r="A224">
        <v>0.75493242851141173</v>
      </c>
      <c r="B224">
        <v>526.1231689453125</v>
      </c>
    </row>
    <row r="225" spans="1:2" x14ac:dyDescent="0.25">
      <c r="A225">
        <v>0.75862331063704225</v>
      </c>
      <c r="B225">
        <v>528.6524658203125</v>
      </c>
    </row>
    <row r="226" spans="1:2" x14ac:dyDescent="0.25">
      <c r="A226">
        <v>0.7624496036770374</v>
      </c>
      <c r="B226">
        <v>531.1324462890625</v>
      </c>
    </row>
    <row r="227" spans="1:2" x14ac:dyDescent="0.25">
      <c r="A227">
        <v>0.76619169161062095</v>
      </c>
      <c r="B227">
        <v>533.5560302734375</v>
      </c>
    </row>
    <row r="228" spans="1:2" x14ac:dyDescent="0.25">
      <c r="A228">
        <v>0.7700786188295573</v>
      </c>
      <c r="B228">
        <v>535.93310546875</v>
      </c>
    </row>
    <row r="229" spans="1:2" x14ac:dyDescent="0.25">
      <c r="A229">
        <v>0.77389477908004212</v>
      </c>
      <c r="B229">
        <v>538.31005859375</v>
      </c>
    </row>
    <row r="230" spans="1:2" x14ac:dyDescent="0.25">
      <c r="A230">
        <v>0.77770546654047068</v>
      </c>
      <c r="B230">
        <v>540.65313720703125</v>
      </c>
    </row>
    <row r="231" spans="1:2" x14ac:dyDescent="0.25">
      <c r="A231">
        <v>0.78152384841860223</v>
      </c>
      <c r="B231">
        <v>542.94757080078125</v>
      </c>
    </row>
    <row r="232" spans="1:2" x14ac:dyDescent="0.25">
      <c r="A232">
        <v>0.78517999729248888</v>
      </c>
      <c r="B232">
        <v>545.20294189453125</v>
      </c>
    </row>
    <row r="233" spans="1:2" x14ac:dyDescent="0.25">
      <c r="A233">
        <v>0.78903051149243641</v>
      </c>
      <c r="B233">
        <v>547.4227294921875</v>
      </c>
    </row>
    <row r="234" spans="1:2" x14ac:dyDescent="0.25">
      <c r="A234">
        <v>0.79285604592786929</v>
      </c>
      <c r="B234">
        <v>549.6171875</v>
      </c>
    </row>
    <row r="235" spans="1:2" x14ac:dyDescent="0.25">
      <c r="A235">
        <v>0.79663606408956622</v>
      </c>
      <c r="B235">
        <v>551.77349853515625</v>
      </c>
    </row>
    <row r="236" spans="1:2" x14ac:dyDescent="0.25">
      <c r="A236">
        <v>0.80050722317081546</v>
      </c>
      <c r="B236">
        <v>553.91015625</v>
      </c>
    </row>
    <row r="237" spans="1:2" x14ac:dyDescent="0.25">
      <c r="A237">
        <v>0.80423939505904929</v>
      </c>
      <c r="B237">
        <v>556.07275390625</v>
      </c>
    </row>
    <row r="238" spans="1:2" x14ac:dyDescent="0.25">
      <c r="A238">
        <v>0.80807517065607282</v>
      </c>
      <c r="B238">
        <v>558.2227783203125</v>
      </c>
    </row>
    <row r="239" spans="1:2" x14ac:dyDescent="0.25">
      <c r="A239">
        <v>0.81179000301145487</v>
      </c>
      <c r="B239">
        <v>560.37255859375</v>
      </c>
    </row>
    <row r="240" spans="1:2" x14ac:dyDescent="0.25">
      <c r="A240">
        <v>0.81544761490842588</v>
      </c>
      <c r="B240">
        <v>562.50634765625</v>
      </c>
    </row>
    <row r="241" spans="1:2" x14ac:dyDescent="0.25">
      <c r="A241">
        <v>0.8192724991113769</v>
      </c>
      <c r="B241">
        <v>564.73883056640625</v>
      </c>
    </row>
    <row r="242" spans="1:2" x14ac:dyDescent="0.25">
      <c r="A242">
        <v>0.82301041471986791</v>
      </c>
      <c r="B242">
        <v>567.29827880859375</v>
      </c>
    </row>
    <row r="243" spans="1:2" x14ac:dyDescent="0.25">
      <c r="A243">
        <v>0.82688341612648264</v>
      </c>
      <c r="B243">
        <v>570.09674072265625</v>
      </c>
    </row>
    <row r="244" spans="1:2" x14ac:dyDescent="0.25">
      <c r="A244">
        <v>0.83072964962925744</v>
      </c>
      <c r="B244">
        <v>573.1705322265625</v>
      </c>
    </row>
    <row r="245" spans="1:2" x14ac:dyDescent="0.25">
      <c r="A245">
        <v>0.83450533290774132</v>
      </c>
      <c r="B245">
        <v>576.50640869140625</v>
      </c>
    </row>
    <row r="246" spans="1:2" x14ac:dyDescent="0.25">
      <c r="A246">
        <v>0.83835747268889371</v>
      </c>
      <c r="B246">
        <v>580.104736328125</v>
      </c>
    </row>
    <row r="247" spans="1:2" x14ac:dyDescent="0.25">
      <c r="A247">
        <v>0.84202472970101361</v>
      </c>
      <c r="B247">
        <v>583.955322265625</v>
      </c>
    </row>
    <row r="248" spans="1:2" x14ac:dyDescent="0.25">
      <c r="A248">
        <v>0.84581504321034118</v>
      </c>
      <c r="B248">
        <v>588.026123046875</v>
      </c>
    </row>
    <row r="249" spans="1:2" x14ac:dyDescent="0.25">
      <c r="A249">
        <v>0.84965379903957361</v>
      </c>
      <c r="B249">
        <v>592.32476806640625</v>
      </c>
    </row>
    <row r="250" spans="1:2" x14ac:dyDescent="0.25">
      <c r="A250">
        <v>0.85342395534196103</v>
      </c>
      <c r="B250">
        <v>596.8409423828125</v>
      </c>
    </row>
    <row r="251" spans="1:2" x14ac:dyDescent="0.25">
      <c r="A251">
        <v>0.85730557232896154</v>
      </c>
      <c r="B251">
        <v>601.47320556640625</v>
      </c>
    </row>
    <row r="252" spans="1:2" x14ac:dyDescent="0.25">
      <c r="A252">
        <v>0.8610585516566176</v>
      </c>
      <c r="B252">
        <v>606.006103515625</v>
      </c>
    </row>
    <row r="253" spans="1:2" x14ac:dyDescent="0.25">
      <c r="A253">
        <v>0.8648686972566445</v>
      </c>
      <c r="B253">
        <v>610.4825439453125</v>
      </c>
    </row>
    <row r="254" spans="1:2" x14ac:dyDescent="0.25">
      <c r="A254">
        <v>0.86862828728120034</v>
      </c>
      <c r="B254">
        <v>614.935302734375</v>
      </c>
    </row>
    <row r="255" spans="1:2" x14ac:dyDescent="0.25">
      <c r="A255">
        <v>0.87226384545982549</v>
      </c>
      <c r="B255">
        <v>619.34088134765625</v>
      </c>
    </row>
    <row r="256" spans="1:2" x14ac:dyDescent="0.25">
      <c r="A256">
        <v>0.8760809810590332</v>
      </c>
      <c r="B256">
        <v>623.681884765625</v>
      </c>
    </row>
    <row r="257" spans="1:2" x14ac:dyDescent="0.25">
      <c r="A257">
        <v>0.87984490596680198</v>
      </c>
      <c r="B257">
        <v>627.96136474609375</v>
      </c>
    </row>
    <row r="258" spans="1:2" x14ac:dyDescent="0.25">
      <c r="A258">
        <v>0.88366171644976887</v>
      </c>
      <c r="B258">
        <v>632.1949462890625</v>
      </c>
    </row>
    <row r="259" spans="1:2" x14ac:dyDescent="0.25">
      <c r="A259">
        <v>0.88755525436560501</v>
      </c>
      <c r="B259">
        <v>636.41650390625</v>
      </c>
    </row>
    <row r="260" spans="1:2" x14ac:dyDescent="0.25">
      <c r="A260">
        <v>0.89131495276224104</v>
      </c>
      <c r="B260">
        <v>640.6531982421875</v>
      </c>
    </row>
    <row r="261" spans="1:2" x14ac:dyDescent="0.25">
      <c r="A261">
        <v>0.89514980719658188</v>
      </c>
      <c r="B261">
        <v>644.8582763671875</v>
      </c>
    </row>
    <row r="262" spans="1:2" x14ac:dyDescent="0.25">
      <c r="A262">
        <v>0.89887363443463075</v>
      </c>
      <c r="B262">
        <v>649.03289794921875</v>
      </c>
    </row>
    <row r="263" spans="1:2" x14ac:dyDescent="0.25">
      <c r="A263">
        <v>0.90260049609092874</v>
      </c>
      <c r="B263">
        <v>653.17913818359375</v>
      </c>
    </row>
    <row r="264" spans="1:2" x14ac:dyDescent="0.25">
      <c r="A264">
        <v>0.90645344866268363</v>
      </c>
      <c r="B264">
        <v>657.2513427734375</v>
      </c>
    </row>
    <row r="265" spans="1:2" x14ac:dyDescent="0.25">
      <c r="A265">
        <v>0.91021883659353675</v>
      </c>
      <c r="B265">
        <v>661.27471923828125</v>
      </c>
    </row>
    <row r="266" spans="1:2" x14ac:dyDescent="0.25">
      <c r="A266">
        <v>0.91410592637059362</v>
      </c>
      <c r="B266">
        <v>665.236572265625</v>
      </c>
    </row>
    <row r="267" spans="1:2" x14ac:dyDescent="0.25">
      <c r="A267">
        <v>0.91791596359854022</v>
      </c>
      <c r="B267">
        <v>669.18780517578125</v>
      </c>
    </row>
    <row r="268" spans="1:2" x14ac:dyDescent="0.25">
      <c r="A268">
        <v>0.92169522315567476</v>
      </c>
      <c r="B268">
        <v>673.13134765625</v>
      </c>
    </row>
    <row r="269" spans="1:2" x14ac:dyDescent="0.25">
      <c r="A269">
        <v>0.92551772317285863</v>
      </c>
      <c r="B269">
        <v>677.00775146484375</v>
      </c>
    </row>
    <row r="270" spans="1:2" x14ac:dyDescent="0.25">
      <c r="A270">
        <v>0.92914829623578887</v>
      </c>
      <c r="B270">
        <v>680.8399658203125</v>
      </c>
    </row>
    <row r="271" spans="1:2" x14ac:dyDescent="0.25">
      <c r="A271">
        <v>0.93290707346974222</v>
      </c>
      <c r="B271">
        <v>684.60662841796875</v>
      </c>
    </row>
    <row r="272" spans="1:2" x14ac:dyDescent="0.25">
      <c r="A272">
        <v>0.93670432279221061</v>
      </c>
      <c r="B272">
        <v>688.32366943359375</v>
      </c>
    </row>
    <row r="273" spans="1:2" x14ac:dyDescent="0.25">
      <c r="A273">
        <v>0.94047545444332092</v>
      </c>
      <c r="B273">
        <v>691.978759765625</v>
      </c>
    </row>
    <row r="274" spans="1:2" x14ac:dyDescent="0.25">
      <c r="A274">
        <v>0.94436817956855457</v>
      </c>
      <c r="B274">
        <v>695.57427978515625</v>
      </c>
    </row>
    <row r="275" spans="1:2" x14ac:dyDescent="0.25">
      <c r="A275">
        <v>0.94813194191820294</v>
      </c>
      <c r="B275">
        <v>699.1353759765625</v>
      </c>
    </row>
    <row r="276" spans="1:2" x14ac:dyDescent="0.25">
      <c r="A276">
        <v>0.95198912100109034</v>
      </c>
      <c r="B276">
        <v>702.61895751953125</v>
      </c>
    </row>
    <row r="277" spans="1:2" x14ac:dyDescent="0.25">
      <c r="A277">
        <v>0.95573467684124425</v>
      </c>
      <c r="B277">
        <v>706.01165771484375</v>
      </c>
    </row>
    <row r="278" spans="1:2" x14ac:dyDescent="0.25">
      <c r="A278">
        <v>0.95939689455162902</v>
      </c>
      <c r="B278">
        <v>709.29400634765625</v>
      </c>
    </row>
    <row r="279" spans="1:2" x14ac:dyDescent="0.25">
      <c r="A279">
        <v>0.96328441781700724</v>
      </c>
      <c r="B279">
        <v>712.4769287109375</v>
      </c>
    </row>
    <row r="280" spans="1:2" x14ac:dyDescent="0.25">
      <c r="A280">
        <v>0.96706140156045495</v>
      </c>
      <c r="B280">
        <v>715.538330078125</v>
      </c>
    </row>
    <row r="281" spans="1:2" x14ac:dyDescent="0.25">
      <c r="A281">
        <v>0.97091348715556725</v>
      </c>
      <c r="B281">
        <v>718.43310546875</v>
      </c>
    </row>
    <row r="282" spans="1:2" x14ac:dyDescent="0.25">
      <c r="A282">
        <v>0.97474216438132955</v>
      </c>
      <c r="B282">
        <v>721.15618896484375</v>
      </c>
    </row>
    <row r="283" spans="1:2" x14ac:dyDescent="0.25">
      <c r="A283">
        <v>0.97848414394283267</v>
      </c>
      <c r="B283">
        <v>723.47613525390625</v>
      </c>
    </row>
    <row r="284" spans="1:2" x14ac:dyDescent="0.25">
      <c r="A284">
        <v>0.98229580675198414</v>
      </c>
      <c r="B284">
        <v>725.39239501953125</v>
      </c>
    </row>
    <row r="285" spans="1:2" x14ac:dyDescent="0.25">
      <c r="A285">
        <v>0.98591911888553263</v>
      </c>
      <c r="B285">
        <v>726.96868896484375</v>
      </c>
    </row>
    <row r="286" spans="1:2" x14ac:dyDescent="0.25">
      <c r="A286">
        <v>0.98962999565998289</v>
      </c>
      <c r="B286">
        <v>728.102294921875</v>
      </c>
    </row>
    <row r="287" spans="1:2" x14ac:dyDescent="0.25">
      <c r="A287">
        <v>0.99721647477097564</v>
      </c>
      <c r="B287">
        <v>725.92523193359375</v>
      </c>
    </row>
    <row r="288" spans="1:2" x14ac:dyDescent="0.25">
      <c r="A288">
        <v>1.0011512482633751</v>
      </c>
      <c r="B288">
        <v>716.72845458984375</v>
      </c>
    </row>
    <row r="289" spans="1:2" x14ac:dyDescent="0.25">
      <c r="A289">
        <v>1.004941345028542</v>
      </c>
      <c r="B289">
        <v>701.83428955078125</v>
      </c>
    </row>
    <row r="290" spans="1:2" x14ac:dyDescent="0.25">
      <c r="A290">
        <v>1.0087607022553964</v>
      </c>
      <c r="B290">
        <v>680.33551025390625</v>
      </c>
    </row>
  </sheetData>
  <pageMargins left="0.7" right="0.7" top="0.78740157499999996" bottom="0.78740157499999996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7"/>
  <sheetViews>
    <sheetView workbookViewId="0"/>
  </sheetViews>
  <sheetFormatPr baseColWidth="10" defaultRowHeight="15" x14ac:dyDescent="0.25"/>
  <sheetData>
    <row r="1" spans="1:2" x14ac:dyDescent="0.25">
      <c r="A1" t="s">
        <v>48</v>
      </c>
      <c r="B1" t="s">
        <v>48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28.356054306030273</v>
      </c>
    </row>
    <row r="5" spans="1:2" x14ac:dyDescent="0.25">
      <c r="A5">
        <v>-2.0057372110126247E-6</v>
      </c>
      <c r="B5">
        <v>28.097171783447266</v>
      </c>
    </row>
    <row r="6" spans="1:2" x14ac:dyDescent="0.25">
      <c r="A6">
        <v>-3.694779268742213E-6</v>
      </c>
      <c r="B6">
        <v>27.799539566040039</v>
      </c>
    </row>
    <row r="7" spans="1:2" x14ac:dyDescent="0.25">
      <c r="A7">
        <v>-9.3952953350903634E-6</v>
      </c>
      <c r="B7">
        <v>27.590888977050781</v>
      </c>
    </row>
    <row r="8" spans="1:2" x14ac:dyDescent="0.25">
      <c r="A8">
        <v>-3.1669533931604553E-6</v>
      </c>
      <c r="B8">
        <v>27.393272399902344</v>
      </c>
    </row>
    <row r="9" spans="1:2" x14ac:dyDescent="0.25">
      <c r="A9">
        <v>8.5423293915227029E-4</v>
      </c>
      <c r="B9">
        <v>28.434995651245117</v>
      </c>
    </row>
    <row r="10" spans="1:2" x14ac:dyDescent="0.25">
      <c r="A10">
        <v>2.2323855253654052E-3</v>
      </c>
      <c r="B10">
        <v>29.512859344482422</v>
      </c>
    </row>
    <row r="11" spans="1:2" x14ac:dyDescent="0.25">
      <c r="A11">
        <v>4.6223796182717986E-3</v>
      </c>
      <c r="B11">
        <v>30.578277587890625</v>
      </c>
    </row>
    <row r="12" spans="1:2" x14ac:dyDescent="0.25">
      <c r="A12">
        <v>8.829677227440139E-3</v>
      </c>
      <c r="B12">
        <v>31.733762741088867</v>
      </c>
    </row>
    <row r="13" spans="1:2" x14ac:dyDescent="0.25">
      <c r="A13">
        <v>1.3492594354492727E-2</v>
      </c>
      <c r="B13">
        <v>32.767795562744141</v>
      </c>
    </row>
    <row r="14" spans="1:2" x14ac:dyDescent="0.25">
      <c r="A14">
        <v>1.7571207312278847E-2</v>
      </c>
      <c r="B14">
        <v>33.865688323974609</v>
      </c>
    </row>
    <row r="15" spans="1:2" x14ac:dyDescent="0.25">
      <c r="A15">
        <v>2.1450514697126152E-2</v>
      </c>
      <c r="B15">
        <v>35.124691009521484</v>
      </c>
    </row>
    <row r="16" spans="1:2" x14ac:dyDescent="0.25">
      <c r="A16">
        <v>2.3993895714633274E-2</v>
      </c>
      <c r="B16">
        <v>36.257461547851563</v>
      </c>
    </row>
    <row r="17" spans="1:2" x14ac:dyDescent="0.25">
      <c r="A17">
        <v>2.6653290739767799E-2</v>
      </c>
      <c r="B17">
        <v>37.568683624267578</v>
      </c>
    </row>
    <row r="18" spans="1:2" x14ac:dyDescent="0.25">
      <c r="A18">
        <v>2.9673193963899325E-2</v>
      </c>
      <c r="B18">
        <v>39.013328552246094</v>
      </c>
    </row>
    <row r="19" spans="1:2" x14ac:dyDescent="0.25">
      <c r="A19">
        <v>3.2871392970132349E-2</v>
      </c>
      <c r="B19">
        <v>40.543437957763672</v>
      </c>
    </row>
    <row r="20" spans="1:2" x14ac:dyDescent="0.25">
      <c r="A20">
        <v>3.5962445853051084E-2</v>
      </c>
      <c r="B20">
        <v>42.139423370361328</v>
      </c>
    </row>
    <row r="21" spans="1:2" x14ac:dyDescent="0.25">
      <c r="A21">
        <v>3.9340847312712042E-2</v>
      </c>
      <c r="B21">
        <v>43.716911315917969</v>
      </c>
    </row>
    <row r="22" spans="1:2" x14ac:dyDescent="0.25">
      <c r="A22">
        <v>4.2992553004549058E-2</v>
      </c>
      <c r="B22">
        <v>45.350112915039063</v>
      </c>
    </row>
    <row r="23" spans="1:2" x14ac:dyDescent="0.25">
      <c r="A23">
        <v>4.6433766245900072E-2</v>
      </c>
      <c r="B23">
        <v>47.015155792236328</v>
      </c>
    </row>
    <row r="24" spans="1:2" x14ac:dyDescent="0.25">
      <c r="A24">
        <v>5.0358149643811197E-2</v>
      </c>
      <c r="B24">
        <v>48.763309478759766</v>
      </c>
    </row>
    <row r="25" spans="1:2" x14ac:dyDescent="0.25">
      <c r="A25">
        <v>5.4382079572751471E-2</v>
      </c>
      <c r="B25">
        <v>50.559440612792969</v>
      </c>
    </row>
    <row r="26" spans="1:2" x14ac:dyDescent="0.25">
      <c r="A26">
        <v>5.8431768191050379E-2</v>
      </c>
      <c r="B26">
        <v>52.362831115722656</v>
      </c>
    </row>
    <row r="27" spans="1:2" x14ac:dyDescent="0.25">
      <c r="A27">
        <v>6.2922300894438954E-2</v>
      </c>
      <c r="B27">
        <v>54.234401702880859</v>
      </c>
    </row>
    <row r="28" spans="1:2" x14ac:dyDescent="0.25">
      <c r="A28">
        <v>6.7156303332045544E-2</v>
      </c>
      <c r="B28">
        <v>56.129077911376953</v>
      </c>
    </row>
    <row r="29" spans="1:2" x14ac:dyDescent="0.25">
      <c r="A29">
        <v>7.1916025515102844E-2</v>
      </c>
      <c r="B29">
        <v>58.015960693359375</v>
      </c>
    </row>
    <row r="30" spans="1:2" x14ac:dyDescent="0.25">
      <c r="A30">
        <v>7.6386705807628894E-2</v>
      </c>
      <c r="B30">
        <v>59.877548217773438</v>
      </c>
    </row>
    <row r="31" spans="1:2" x14ac:dyDescent="0.25">
      <c r="A31">
        <v>8.1403263052950203E-2</v>
      </c>
      <c r="B31">
        <v>61.805862426757813</v>
      </c>
    </row>
    <row r="32" spans="1:2" x14ac:dyDescent="0.25">
      <c r="A32">
        <v>8.6300326530807672E-2</v>
      </c>
      <c r="B32">
        <v>63.721855163574219</v>
      </c>
    </row>
    <row r="33" spans="1:2" x14ac:dyDescent="0.25">
      <c r="A33">
        <v>9.1725209463214233E-2</v>
      </c>
      <c r="B33">
        <v>65.663200378417969</v>
      </c>
    </row>
    <row r="34" spans="1:2" x14ac:dyDescent="0.25">
      <c r="A34">
        <v>9.6917857796083723E-2</v>
      </c>
      <c r="B34">
        <v>67.616661071777344</v>
      </c>
    </row>
    <row r="35" spans="1:2" x14ac:dyDescent="0.25">
      <c r="A35">
        <v>9.9768849583132521E-2</v>
      </c>
      <c r="B35">
        <v>68.619148254394531</v>
      </c>
    </row>
    <row r="36" spans="1:2" x14ac:dyDescent="0.25">
      <c r="A36">
        <v>0.1025509167257129</v>
      </c>
      <c r="B36">
        <v>69.628807067871094</v>
      </c>
    </row>
    <row r="37" spans="1:2" x14ac:dyDescent="0.25">
      <c r="A37">
        <v>0.10517272865130003</v>
      </c>
      <c r="B37">
        <v>70.666069030761719</v>
      </c>
    </row>
    <row r="38" spans="1:2" x14ac:dyDescent="0.25">
      <c r="A38">
        <v>0.10801316770681563</v>
      </c>
      <c r="B38">
        <v>71.711166381835938</v>
      </c>
    </row>
    <row r="39" spans="1:2" x14ac:dyDescent="0.25">
      <c r="A39">
        <v>0.11105049174320863</v>
      </c>
      <c r="B39">
        <v>72.76080322265625</v>
      </c>
    </row>
    <row r="40" spans="1:2" x14ac:dyDescent="0.25">
      <c r="A40">
        <v>0.11391848440069924</v>
      </c>
      <c r="B40">
        <v>73.813064575195313</v>
      </c>
    </row>
    <row r="41" spans="1:2" x14ac:dyDescent="0.25">
      <c r="A41">
        <v>0.11683250132697552</v>
      </c>
      <c r="B41">
        <v>74.869178771972656</v>
      </c>
    </row>
    <row r="42" spans="1:2" x14ac:dyDescent="0.25">
      <c r="A42">
        <v>0.11997833968422435</v>
      </c>
      <c r="B42">
        <v>75.930908203125</v>
      </c>
    </row>
    <row r="43" spans="1:2" x14ac:dyDescent="0.25">
      <c r="A43">
        <v>0.12299001340334122</v>
      </c>
      <c r="B43">
        <v>77.0078125</v>
      </c>
    </row>
    <row r="44" spans="1:2" x14ac:dyDescent="0.25">
      <c r="A44">
        <v>0.12596715706767231</v>
      </c>
      <c r="B44">
        <v>78.081367492675781</v>
      </c>
    </row>
    <row r="45" spans="1:2" x14ac:dyDescent="0.25">
      <c r="A45">
        <v>0.12916915925667546</v>
      </c>
      <c r="B45">
        <v>79.157722473144531</v>
      </c>
    </row>
    <row r="46" spans="1:2" x14ac:dyDescent="0.25">
      <c r="A46">
        <v>0.1322491209342761</v>
      </c>
      <c r="B46">
        <v>80.25634765625</v>
      </c>
    </row>
    <row r="47" spans="1:2" x14ac:dyDescent="0.25">
      <c r="A47">
        <v>0.13526152616494982</v>
      </c>
      <c r="B47">
        <v>81.345298767089844</v>
      </c>
    </row>
    <row r="48" spans="1:2" x14ac:dyDescent="0.25">
      <c r="A48">
        <v>0.13854598596222331</v>
      </c>
      <c r="B48">
        <v>82.427772521972656</v>
      </c>
    </row>
    <row r="49" spans="1:2" x14ac:dyDescent="0.25">
      <c r="A49">
        <v>0.14182239913237135</v>
      </c>
      <c r="B49">
        <v>83.540542602539063</v>
      </c>
    </row>
    <row r="50" spans="1:2" x14ac:dyDescent="0.25">
      <c r="A50">
        <v>0.14503981725010981</v>
      </c>
      <c r="B50">
        <v>84.63458251953125</v>
      </c>
    </row>
    <row r="51" spans="1:2" x14ac:dyDescent="0.25">
      <c r="A51">
        <v>0.14853022464365953</v>
      </c>
      <c r="B51">
        <v>85.736885070800781</v>
      </c>
    </row>
    <row r="52" spans="1:2" x14ac:dyDescent="0.25">
      <c r="A52">
        <v>0.15194114111469734</v>
      </c>
      <c r="B52">
        <v>86.869361877441406</v>
      </c>
    </row>
    <row r="53" spans="1:2" x14ac:dyDescent="0.25">
      <c r="A53">
        <v>0.15528765747571097</v>
      </c>
      <c r="B53">
        <v>87.987739562988281</v>
      </c>
    </row>
    <row r="54" spans="1:2" x14ac:dyDescent="0.25">
      <c r="A54">
        <v>0.15880941149412311</v>
      </c>
      <c r="B54">
        <v>89.124984741210938</v>
      </c>
    </row>
    <row r="55" spans="1:2" x14ac:dyDescent="0.25">
      <c r="A55">
        <v>0.16219752918830552</v>
      </c>
      <c r="B55">
        <v>90.289779663085938</v>
      </c>
    </row>
    <row r="56" spans="1:2" x14ac:dyDescent="0.25">
      <c r="A56">
        <v>0.16564950513209956</v>
      </c>
      <c r="B56">
        <v>91.444969177246094</v>
      </c>
    </row>
    <row r="57" spans="1:2" x14ac:dyDescent="0.25">
      <c r="A57">
        <v>0.16929709268480167</v>
      </c>
      <c r="B57">
        <v>92.611106872558594</v>
      </c>
    </row>
    <row r="58" spans="1:2" x14ac:dyDescent="0.25">
      <c r="A58">
        <v>0.17284736210742097</v>
      </c>
      <c r="B58">
        <v>93.785224914550781</v>
      </c>
    </row>
    <row r="59" spans="1:2" x14ac:dyDescent="0.25">
      <c r="A59">
        <v>0.17654931180600592</v>
      </c>
      <c r="B59">
        <v>94.94659423828125</v>
      </c>
    </row>
    <row r="60" spans="1:2" x14ac:dyDescent="0.25">
      <c r="A60">
        <v>0.18028442336183509</v>
      </c>
      <c r="B60">
        <v>96.148277282714844</v>
      </c>
    </row>
    <row r="61" spans="1:2" x14ac:dyDescent="0.25">
      <c r="A61">
        <v>0.18396357428356461</v>
      </c>
      <c r="B61">
        <v>97.361488342285156</v>
      </c>
    </row>
    <row r="62" spans="1:2" x14ac:dyDescent="0.25">
      <c r="A62">
        <v>0.18776170420536611</v>
      </c>
      <c r="B62">
        <v>98.600379943847656</v>
      </c>
    </row>
    <row r="63" spans="1:2" x14ac:dyDescent="0.25">
      <c r="A63">
        <v>0.19138765798109963</v>
      </c>
      <c r="B63">
        <v>99.861282348632813</v>
      </c>
    </row>
    <row r="64" spans="1:2" x14ac:dyDescent="0.25">
      <c r="A64">
        <v>0.19506258239161176</v>
      </c>
      <c r="B64">
        <v>101.12696075439453</v>
      </c>
    </row>
    <row r="65" spans="1:2" x14ac:dyDescent="0.25">
      <c r="A65">
        <v>0.1988934406823275</v>
      </c>
      <c r="B65">
        <v>102.40140533447266</v>
      </c>
    </row>
    <row r="66" spans="1:2" x14ac:dyDescent="0.25">
      <c r="A66">
        <v>0.20262210409924808</v>
      </c>
      <c r="B66">
        <v>103.67774200439453</v>
      </c>
    </row>
    <row r="67" spans="1:2" x14ac:dyDescent="0.25">
      <c r="A67">
        <v>0.20648325238702189</v>
      </c>
      <c r="B67">
        <v>104.95911407470703</v>
      </c>
    </row>
    <row r="68" spans="1:2" x14ac:dyDescent="0.25">
      <c r="A68">
        <v>0.21029953463264173</v>
      </c>
      <c r="B68">
        <v>106.26976013183594</v>
      </c>
    </row>
    <row r="69" spans="1:2" x14ac:dyDescent="0.25">
      <c r="A69">
        <v>0.21407085601053538</v>
      </c>
      <c r="B69">
        <v>107.597412109375</v>
      </c>
    </row>
    <row r="70" spans="1:2" x14ac:dyDescent="0.25">
      <c r="A70">
        <v>0.21787720866409638</v>
      </c>
      <c r="B70">
        <v>108.92809295654297</v>
      </c>
    </row>
    <row r="71" spans="1:2" x14ac:dyDescent="0.25">
      <c r="A71">
        <v>0.22152829121645903</v>
      </c>
      <c r="B71">
        <v>110.26693725585938</v>
      </c>
    </row>
    <row r="72" spans="1:2" x14ac:dyDescent="0.25">
      <c r="A72">
        <v>0.22531776491817104</v>
      </c>
      <c r="B72">
        <v>111.58264923095703</v>
      </c>
    </row>
    <row r="73" spans="1:2" x14ac:dyDescent="0.25">
      <c r="A73">
        <v>0.2291652854165708</v>
      </c>
      <c r="B73">
        <v>112.89167785644531</v>
      </c>
    </row>
    <row r="74" spans="1:2" x14ac:dyDescent="0.25">
      <c r="A74">
        <v>0.23296795341932688</v>
      </c>
      <c r="B74">
        <v>114.18960571289063</v>
      </c>
    </row>
    <row r="75" spans="1:2" x14ac:dyDescent="0.25">
      <c r="A75">
        <v>0.23689898815380128</v>
      </c>
      <c r="B75">
        <v>115.49541473388672</v>
      </c>
    </row>
    <row r="76" spans="1:2" x14ac:dyDescent="0.25">
      <c r="A76">
        <v>0.2406419160460806</v>
      </c>
      <c r="B76">
        <v>116.81926727294922</v>
      </c>
    </row>
    <row r="77" spans="1:2" x14ac:dyDescent="0.25">
      <c r="A77">
        <v>0.24444721207183726</v>
      </c>
      <c r="B77">
        <v>118.14624786376953</v>
      </c>
    </row>
    <row r="78" spans="1:2" x14ac:dyDescent="0.25">
      <c r="A78">
        <v>0.24818602182498167</v>
      </c>
      <c r="B78">
        <v>119.47013854980469</v>
      </c>
    </row>
    <row r="79" spans="1:2" x14ac:dyDescent="0.25">
      <c r="A79">
        <v>0.2518197648441447</v>
      </c>
      <c r="B79">
        <v>120.78754425048828</v>
      </c>
    </row>
    <row r="80" spans="1:2" x14ac:dyDescent="0.25">
      <c r="A80">
        <v>0.25565147656501014</v>
      </c>
      <c r="B80">
        <v>122.11431121826172</v>
      </c>
    </row>
    <row r="81" spans="1:2" x14ac:dyDescent="0.25">
      <c r="A81">
        <v>0.2594187881758514</v>
      </c>
      <c r="B81">
        <v>123.45186614990234</v>
      </c>
    </row>
    <row r="82" spans="1:2" x14ac:dyDescent="0.25">
      <c r="A82">
        <v>0.26327558803381501</v>
      </c>
      <c r="B82">
        <v>124.78276062011719</v>
      </c>
    </row>
    <row r="83" spans="1:2" x14ac:dyDescent="0.25">
      <c r="A83">
        <v>0.26711995219531198</v>
      </c>
      <c r="B83">
        <v>126.11906433105469</v>
      </c>
    </row>
    <row r="84" spans="1:2" x14ac:dyDescent="0.25">
      <c r="A84">
        <v>0.27085927671584825</v>
      </c>
      <c r="B84">
        <v>127.46393585205078</v>
      </c>
    </row>
    <row r="85" spans="1:2" x14ac:dyDescent="0.25">
      <c r="A85">
        <v>0.27471949029441056</v>
      </c>
      <c r="B85">
        <v>128.80867004394531</v>
      </c>
    </row>
    <row r="86" spans="1:2" x14ac:dyDescent="0.25">
      <c r="A86">
        <v>0.27838344203156978</v>
      </c>
      <c r="B86">
        <v>130.15003967285156</v>
      </c>
    </row>
    <row r="87" spans="1:2" x14ac:dyDescent="0.25">
      <c r="A87">
        <v>0.28215316492124659</v>
      </c>
      <c r="B87">
        <v>131.4908447265625</v>
      </c>
    </row>
    <row r="88" spans="1:2" x14ac:dyDescent="0.25">
      <c r="A88">
        <v>0.28604209710167072</v>
      </c>
      <c r="B88">
        <v>132.83268737792969</v>
      </c>
    </row>
    <row r="89" spans="1:2" x14ac:dyDescent="0.25">
      <c r="A89">
        <v>0.28979290906295174</v>
      </c>
      <c r="B89">
        <v>134.16555786132813</v>
      </c>
    </row>
    <row r="90" spans="1:2" x14ac:dyDescent="0.25">
      <c r="A90">
        <v>0.29369555031181183</v>
      </c>
      <c r="B90">
        <v>135.49385070800781</v>
      </c>
    </row>
    <row r="91" spans="1:2" x14ac:dyDescent="0.25">
      <c r="A91">
        <v>0.29745229564460957</v>
      </c>
      <c r="B91">
        <v>136.81787109375</v>
      </c>
    </row>
    <row r="92" spans="1:2" x14ac:dyDescent="0.25">
      <c r="A92">
        <v>0.30125149574072568</v>
      </c>
      <c r="B92">
        <v>138.14752197265625</v>
      </c>
    </row>
    <row r="93" spans="1:2" x14ac:dyDescent="0.25">
      <c r="A93">
        <v>0.30503346467572479</v>
      </c>
      <c r="B93">
        <v>139.51107788085938</v>
      </c>
    </row>
    <row r="94" spans="1:2" x14ac:dyDescent="0.25">
      <c r="A94">
        <v>0.30865097897553379</v>
      </c>
      <c r="B94">
        <v>140.89253234863281</v>
      </c>
    </row>
    <row r="95" spans="1:2" x14ac:dyDescent="0.25">
      <c r="A95">
        <v>0.31246006802417786</v>
      </c>
      <c r="B95">
        <v>142.2791748046875</v>
      </c>
    </row>
    <row r="96" spans="1:2" x14ac:dyDescent="0.25">
      <c r="A96">
        <v>0.31622578114680228</v>
      </c>
      <c r="B96">
        <v>143.67369079589844</v>
      </c>
    </row>
    <row r="97" spans="1:2" x14ac:dyDescent="0.25">
      <c r="A97">
        <v>0.32005115310084159</v>
      </c>
      <c r="B97">
        <v>145.06747436523438</v>
      </c>
    </row>
    <row r="98" spans="1:2" x14ac:dyDescent="0.25">
      <c r="A98">
        <v>0.32392718900344852</v>
      </c>
      <c r="B98">
        <v>146.48916625976563</v>
      </c>
    </row>
    <row r="99" spans="1:2" x14ac:dyDescent="0.25">
      <c r="A99">
        <v>0.32767453305808958</v>
      </c>
      <c r="B99">
        <v>147.92874145507813</v>
      </c>
    </row>
    <row r="100" spans="1:2" x14ac:dyDescent="0.25">
      <c r="A100">
        <v>0.33153547814820872</v>
      </c>
      <c r="B100">
        <v>149.38009643554688</v>
      </c>
    </row>
    <row r="101" spans="1:2" x14ac:dyDescent="0.25">
      <c r="A101">
        <v>0.33523711627705649</v>
      </c>
      <c r="B101">
        <v>150.833740234375</v>
      </c>
    </row>
    <row r="102" spans="1:2" x14ac:dyDescent="0.25">
      <c r="A102">
        <v>0.3389636799848787</v>
      </c>
      <c r="B102">
        <v>152.3046875</v>
      </c>
    </row>
    <row r="103" spans="1:2" x14ac:dyDescent="0.25">
      <c r="A103">
        <v>0.34282969146985459</v>
      </c>
      <c r="B103">
        <v>153.81134033203125</v>
      </c>
    </row>
    <row r="104" spans="1:2" x14ac:dyDescent="0.25">
      <c r="A104">
        <v>0.34659540459247901</v>
      </c>
      <c r="B104">
        <v>155.31706237792969</v>
      </c>
    </row>
    <row r="105" spans="1:2" x14ac:dyDescent="0.25">
      <c r="A105">
        <v>0.35049148933034796</v>
      </c>
      <c r="B105">
        <v>156.82156372070313</v>
      </c>
    </row>
    <row r="106" spans="1:2" x14ac:dyDescent="0.25">
      <c r="A106">
        <v>0.35428993082188664</v>
      </c>
      <c r="B106">
        <v>158.3358154296875</v>
      </c>
    </row>
    <row r="107" spans="1:2" x14ac:dyDescent="0.25">
      <c r="A107">
        <v>0.35807940452359865</v>
      </c>
      <c r="B107">
        <v>159.85858154296875</v>
      </c>
    </row>
    <row r="108" spans="1:2" x14ac:dyDescent="0.25">
      <c r="A108">
        <v>0.36188556752601525</v>
      </c>
      <c r="B108">
        <v>161.39349365234375</v>
      </c>
    </row>
    <row r="109" spans="1:2" x14ac:dyDescent="0.25">
      <c r="A109">
        <v>0.36552386217264321</v>
      </c>
      <c r="B109">
        <v>162.94393920898438</v>
      </c>
    </row>
    <row r="110" spans="1:2" x14ac:dyDescent="0.25">
      <c r="A110">
        <v>0.36929992482914614</v>
      </c>
      <c r="B110">
        <v>164.50534057617188</v>
      </c>
    </row>
    <row r="111" spans="1:2" x14ac:dyDescent="0.25">
      <c r="A111">
        <v>0.37309814957651982</v>
      </c>
      <c r="B111">
        <v>166.11669921875</v>
      </c>
    </row>
    <row r="112" spans="1:2" x14ac:dyDescent="0.25">
      <c r="A112">
        <v>0.37684592711949089</v>
      </c>
      <c r="B112">
        <v>167.74365234375</v>
      </c>
    </row>
    <row r="113" spans="1:2" x14ac:dyDescent="0.25">
      <c r="A113">
        <v>0.38073789371822497</v>
      </c>
      <c r="B113">
        <v>169.35758972167969</v>
      </c>
    </row>
    <row r="114" spans="1:2" x14ac:dyDescent="0.25">
      <c r="A114">
        <v>0.38450582846854059</v>
      </c>
      <c r="B114">
        <v>170.98558044433594</v>
      </c>
    </row>
    <row r="115" spans="1:2" x14ac:dyDescent="0.25">
      <c r="A115">
        <v>0.38831177472679218</v>
      </c>
      <c r="B115">
        <v>172.64208984375</v>
      </c>
    </row>
    <row r="116" spans="1:2" x14ac:dyDescent="0.25">
      <c r="A116">
        <v>0.39206906192000246</v>
      </c>
      <c r="B116">
        <v>174.33370971679688</v>
      </c>
    </row>
    <row r="117" spans="1:2" x14ac:dyDescent="0.25">
      <c r="A117">
        <v>0.39575444423647554</v>
      </c>
      <c r="B117">
        <v>176.04911804199219</v>
      </c>
    </row>
    <row r="118" spans="1:2" x14ac:dyDescent="0.25">
      <c r="A118">
        <v>0.39961663560554339</v>
      </c>
      <c r="B118">
        <v>177.7608642578125</v>
      </c>
    </row>
    <row r="119" spans="1:2" x14ac:dyDescent="0.25">
      <c r="A119">
        <v>0.40340326454008985</v>
      </c>
      <c r="B119">
        <v>179.47438049316406</v>
      </c>
    </row>
    <row r="120" spans="1:2" x14ac:dyDescent="0.25">
      <c r="A120">
        <v>0.4072552147473617</v>
      </c>
      <c r="B120">
        <v>181.18435668945313</v>
      </c>
    </row>
    <row r="121" spans="1:2" x14ac:dyDescent="0.25">
      <c r="A121">
        <v>0.41113200925454607</v>
      </c>
      <c r="B121">
        <v>182.89277648925781</v>
      </c>
    </row>
    <row r="122" spans="1:2" x14ac:dyDescent="0.25">
      <c r="A122">
        <v>0.41486225761317319</v>
      </c>
      <c r="B122">
        <v>184.60740661621094</v>
      </c>
    </row>
    <row r="123" spans="1:2" x14ac:dyDescent="0.25">
      <c r="A123">
        <v>0.41868391782338699</v>
      </c>
      <c r="B123">
        <v>186.3150634765625</v>
      </c>
    </row>
    <row r="124" spans="1:2" x14ac:dyDescent="0.25">
      <c r="A124">
        <v>0.42237003165141696</v>
      </c>
      <c r="B124">
        <v>188.01101684570313</v>
      </c>
    </row>
    <row r="125" spans="1:2" x14ac:dyDescent="0.25">
      <c r="A125">
        <v>0.42607749477969897</v>
      </c>
      <c r="B125">
        <v>189.68548583984375</v>
      </c>
    </row>
    <row r="126" spans="1:2" x14ac:dyDescent="0.25">
      <c r="A126">
        <v>0.42990061801302643</v>
      </c>
      <c r="B126">
        <v>191.35075378417969</v>
      </c>
    </row>
    <row r="127" spans="1:2" x14ac:dyDescent="0.25">
      <c r="A127">
        <v>0.43363880462669646</v>
      </c>
      <c r="B127">
        <v>193.00119018554688</v>
      </c>
    </row>
    <row r="128" spans="1:2" x14ac:dyDescent="0.25">
      <c r="A128">
        <v>0.43753204459739986</v>
      </c>
      <c r="B128">
        <v>194.62930297851563</v>
      </c>
    </row>
    <row r="129" spans="1:2" x14ac:dyDescent="0.25">
      <c r="A129">
        <v>0.44132108481078192</v>
      </c>
      <c r="B129">
        <v>196.23493957519531</v>
      </c>
    </row>
    <row r="130" spans="1:2" x14ac:dyDescent="0.25">
      <c r="A130">
        <v>0.44512860246422975</v>
      </c>
      <c r="B130">
        <v>197.80665588378906</v>
      </c>
    </row>
    <row r="131" spans="1:2" x14ac:dyDescent="0.25">
      <c r="A131">
        <v>0.44894636127947363</v>
      </c>
      <c r="B131">
        <v>199.33151245117188</v>
      </c>
    </row>
    <row r="132" spans="1:2" x14ac:dyDescent="0.25">
      <c r="A132">
        <v>0.45258078162415227</v>
      </c>
      <c r="B132">
        <v>200.7772216796875</v>
      </c>
    </row>
    <row r="133" spans="1:2" x14ac:dyDescent="0.25">
      <c r="A133">
        <v>0.45645161566679932</v>
      </c>
      <c r="B133">
        <v>202.13426208496094</v>
      </c>
    </row>
    <row r="134" spans="1:2" x14ac:dyDescent="0.25">
      <c r="A134">
        <v>0.4602694015750638</v>
      </c>
      <c r="B134">
        <v>203.37939453125</v>
      </c>
    </row>
    <row r="135" spans="1:2" x14ac:dyDescent="0.25">
      <c r="A135">
        <v>0.46406686771785999</v>
      </c>
      <c r="B135">
        <v>204.49496459960938</v>
      </c>
    </row>
    <row r="136" spans="1:2" x14ac:dyDescent="0.25">
      <c r="A136">
        <v>0.47168797186137557</v>
      </c>
      <c r="B136">
        <v>206.14381408691406</v>
      </c>
    </row>
    <row r="137" spans="1:2" x14ac:dyDescent="0.25">
      <c r="A137">
        <v>0.47922795950114166</v>
      </c>
      <c r="B137">
        <v>206.7659912109375</v>
      </c>
    </row>
    <row r="138" spans="1:2" x14ac:dyDescent="0.25">
      <c r="A138">
        <v>0.48672454412186755</v>
      </c>
      <c r="B138">
        <v>206.22517395019531</v>
      </c>
    </row>
    <row r="139" spans="1:2" x14ac:dyDescent="0.25">
      <c r="A139">
        <v>0.49433432338276212</v>
      </c>
      <c r="B139">
        <v>204.67755126953125</v>
      </c>
    </row>
    <row r="140" spans="1:2" x14ac:dyDescent="0.25">
      <c r="A140">
        <v>0.49816831091736002</v>
      </c>
      <c r="B140">
        <v>203.36808776855469</v>
      </c>
    </row>
    <row r="141" spans="1:2" x14ac:dyDescent="0.25">
      <c r="A141">
        <v>0.50194090566722305</v>
      </c>
      <c r="B141">
        <v>201.62936401367188</v>
      </c>
    </row>
    <row r="142" spans="1:2" x14ac:dyDescent="0.25">
      <c r="A142">
        <v>0.50577510994598585</v>
      </c>
      <c r="B142">
        <v>199.44390869140625</v>
      </c>
    </row>
    <row r="143" spans="1:2" x14ac:dyDescent="0.25">
      <c r="A143">
        <v>0.50943077121883407</v>
      </c>
      <c r="B143">
        <v>196.79336547851563</v>
      </c>
    </row>
    <row r="144" spans="1:2" x14ac:dyDescent="0.25">
      <c r="A144">
        <v>0.5132287792220428</v>
      </c>
      <c r="B144">
        <v>193.78057861328125</v>
      </c>
    </row>
    <row r="145" spans="1:2" x14ac:dyDescent="0.25">
      <c r="A145">
        <v>0.51707344140676659</v>
      </c>
      <c r="B145">
        <v>190.50660705566406</v>
      </c>
    </row>
    <row r="146" spans="1:2" x14ac:dyDescent="0.25">
      <c r="A146">
        <v>0.52085248429553821</v>
      </c>
      <c r="B146">
        <v>187.27566528320313</v>
      </c>
    </row>
    <row r="147" spans="1:2" x14ac:dyDescent="0.25">
      <c r="A147">
        <v>0.52474477601051983</v>
      </c>
      <c r="B147">
        <v>184.14863586425781</v>
      </c>
    </row>
    <row r="148" spans="1:2" x14ac:dyDescent="0.25">
      <c r="A148">
        <v>0.52850572076151436</v>
      </c>
      <c r="B148">
        <v>181.14276123046875</v>
      </c>
    </row>
    <row r="149" spans="1:2" x14ac:dyDescent="0.25">
      <c r="A149">
        <v>0.53233900387757593</v>
      </c>
      <c r="B149">
        <v>178.39157104492188</v>
      </c>
    </row>
    <row r="150" spans="1:2" x14ac:dyDescent="0.25">
      <c r="A150">
        <v>0.53607686537499855</v>
      </c>
      <c r="B150">
        <v>176.06575012207031</v>
      </c>
    </row>
    <row r="151" spans="1:2" x14ac:dyDescent="0.25">
      <c r="A151">
        <v>0.53969340432606505</v>
      </c>
      <c r="B151">
        <v>174.19004821777344</v>
      </c>
    </row>
    <row r="152" spans="1:2" x14ac:dyDescent="0.25">
      <c r="A152">
        <v>0.54352435744235306</v>
      </c>
      <c r="B152">
        <v>172.842041015625</v>
      </c>
    </row>
    <row r="153" spans="1:2" x14ac:dyDescent="0.25">
      <c r="A153">
        <v>0.55110850670573686</v>
      </c>
      <c r="B153">
        <v>172.02114868164063</v>
      </c>
    </row>
    <row r="154" spans="1:2" x14ac:dyDescent="0.25">
      <c r="A154">
        <v>0.55873535456962486</v>
      </c>
      <c r="B154">
        <v>173.08734130859375</v>
      </c>
    </row>
    <row r="155" spans="1:2" x14ac:dyDescent="0.25">
      <c r="A155">
        <v>0.56628558337118695</v>
      </c>
      <c r="B155">
        <v>174.92674255371094</v>
      </c>
    </row>
    <row r="156" spans="1:2" x14ac:dyDescent="0.25">
      <c r="A156">
        <v>0.57001856812489715</v>
      </c>
      <c r="B156">
        <v>175.95797729492188</v>
      </c>
    </row>
    <row r="157" spans="1:2" x14ac:dyDescent="0.25">
      <c r="A157">
        <v>0.57386631891397222</v>
      </c>
      <c r="B157">
        <v>177.03402709960938</v>
      </c>
    </row>
    <row r="158" spans="1:2" x14ac:dyDescent="0.25">
      <c r="A158">
        <v>0.57763089412973045</v>
      </c>
      <c r="B158">
        <v>178.16983032226563</v>
      </c>
    </row>
    <row r="159" spans="1:2" x14ac:dyDescent="0.25">
      <c r="A159">
        <v>0.58154480607517023</v>
      </c>
      <c r="B159">
        <v>179.33590698242188</v>
      </c>
    </row>
    <row r="160" spans="1:2" x14ac:dyDescent="0.25">
      <c r="A160">
        <v>0.58535105035664869</v>
      </c>
      <c r="B160">
        <v>180.54917907714844</v>
      </c>
    </row>
    <row r="161" spans="1:2" x14ac:dyDescent="0.25">
      <c r="A161">
        <v>0.5891252165017079</v>
      </c>
      <c r="B161">
        <v>181.793701171875</v>
      </c>
    </row>
    <row r="162" spans="1:2" x14ac:dyDescent="0.25">
      <c r="A162">
        <v>0.59293319473650641</v>
      </c>
      <c r="B162">
        <v>183.03240966796875</v>
      </c>
    </row>
    <row r="163" spans="1:2" x14ac:dyDescent="0.25">
      <c r="A163">
        <v>0.59656165461664767</v>
      </c>
      <c r="B163">
        <v>184.26687622070313</v>
      </c>
    </row>
    <row r="164" spans="1:2" x14ac:dyDescent="0.25">
      <c r="A164">
        <v>0.60032980611112829</v>
      </c>
      <c r="B164">
        <v>185.48667907714844</v>
      </c>
    </row>
    <row r="165" spans="1:2" x14ac:dyDescent="0.25">
      <c r="A165">
        <v>0.60411518876672599</v>
      </c>
      <c r="B165">
        <v>186.73161315917969</v>
      </c>
    </row>
    <row r="166" spans="1:2" x14ac:dyDescent="0.25">
      <c r="A166">
        <v>0.60788436979599036</v>
      </c>
      <c r="B166">
        <v>188.00204467773438</v>
      </c>
    </row>
    <row r="167" spans="1:2" x14ac:dyDescent="0.25">
      <c r="A167">
        <v>0.61179584336957393</v>
      </c>
      <c r="B167">
        <v>189.3031005859375</v>
      </c>
    </row>
    <row r="168" spans="1:2" x14ac:dyDescent="0.25">
      <c r="A168">
        <v>0.61554985230728865</v>
      </c>
      <c r="B168">
        <v>190.63427734375</v>
      </c>
    </row>
    <row r="169" spans="1:2" x14ac:dyDescent="0.25">
      <c r="A169">
        <v>0.61941104123459345</v>
      </c>
      <c r="B169">
        <v>192.00984191894531</v>
      </c>
    </row>
    <row r="170" spans="1:2" x14ac:dyDescent="0.25">
      <c r="A170">
        <v>0.62314695203453108</v>
      </c>
      <c r="B170">
        <v>193.41795349121094</v>
      </c>
    </row>
    <row r="171" spans="1:2" x14ac:dyDescent="0.25">
      <c r="A171">
        <v>0.62683680469940717</v>
      </c>
      <c r="B171">
        <v>194.84159851074219</v>
      </c>
    </row>
    <row r="172" spans="1:2" x14ac:dyDescent="0.25">
      <c r="A172">
        <v>0.63073857897160723</v>
      </c>
      <c r="B172">
        <v>196.25721740722656</v>
      </c>
    </row>
    <row r="173" spans="1:2" x14ac:dyDescent="0.25">
      <c r="A173">
        <v>0.63447812023630856</v>
      </c>
      <c r="B173">
        <v>197.67098999023438</v>
      </c>
    </row>
    <row r="174" spans="1:2" x14ac:dyDescent="0.25">
      <c r="A174">
        <v>0.63833871311715951</v>
      </c>
      <c r="B174">
        <v>199.07333374023438</v>
      </c>
    </row>
    <row r="175" spans="1:2" x14ac:dyDescent="0.25">
      <c r="A175">
        <v>0.64219323716139065</v>
      </c>
      <c r="B175">
        <v>200.49525451660156</v>
      </c>
    </row>
    <row r="176" spans="1:2" x14ac:dyDescent="0.25">
      <c r="A176">
        <v>0.64595895028401507</v>
      </c>
      <c r="B176">
        <v>201.90933227539063</v>
      </c>
    </row>
    <row r="177" spans="1:2" x14ac:dyDescent="0.25">
      <c r="A177">
        <v>0.64977261805314468</v>
      </c>
      <c r="B177">
        <v>203.31912231445313</v>
      </c>
    </row>
    <row r="178" spans="1:2" x14ac:dyDescent="0.25">
      <c r="A178">
        <v>0.65337512281952781</v>
      </c>
      <c r="B178">
        <v>204.70652770996094</v>
      </c>
    </row>
    <row r="179" spans="1:2" x14ac:dyDescent="0.25">
      <c r="A179">
        <v>0.65711802361878646</v>
      </c>
      <c r="B179">
        <v>206.05435180664063</v>
      </c>
    </row>
    <row r="180" spans="1:2" x14ac:dyDescent="0.25">
      <c r="A180">
        <v>0.66092800673711116</v>
      </c>
      <c r="B180">
        <v>207.36912536621094</v>
      </c>
    </row>
    <row r="181" spans="1:2" x14ac:dyDescent="0.25">
      <c r="A181">
        <v>0.66470677869567651</v>
      </c>
      <c r="B181">
        <v>208.63316345214844</v>
      </c>
    </row>
    <row r="182" spans="1:2" x14ac:dyDescent="0.25">
      <c r="A182">
        <v>0.66863299087247985</v>
      </c>
      <c r="B182">
        <v>209.87628173828125</v>
      </c>
    </row>
    <row r="183" spans="1:2" x14ac:dyDescent="0.25">
      <c r="A183">
        <v>0.67238656632186455</v>
      </c>
      <c r="B183">
        <v>211.10710144042969</v>
      </c>
    </row>
    <row r="184" spans="1:2" x14ac:dyDescent="0.25">
      <c r="A184">
        <v>0.67620196804431409</v>
      </c>
      <c r="B184">
        <v>212.31277465820313</v>
      </c>
    </row>
    <row r="185" spans="1:2" x14ac:dyDescent="0.25">
      <c r="A185">
        <v>0.67997754302644575</v>
      </c>
      <c r="B185">
        <v>213.48820495605469</v>
      </c>
    </row>
    <row r="186" spans="1:2" x14ac:dyDescent="0.25">
      <c r="A186">
        <v>0.68365363243684474</v>
      </c>
      <c r="B186">
        <v>214.62196350097656</v>
      </c>
    </row>
    <row r="187" spans="1:2" x14ac:dyDescent="0.25">
      <c r="A187">
        <v>0.68751476717810822</v>
      </c>
      <c r="B187">
        <v>215.71395874023438</v>
      </c>
    </row>
    <row r="188" spans="1:2" x14ac:dyDescent="0.25">
      <c r="A188">
        <v>0.69130632704240835</v>
      </c>
      <c r="B188">
        <v>216.7774658203125</v>
      </c>
    </row>
    <row r="189" spans="1:2" x14ac:dyDescent="0.25">
      <c r="A189">
        <v>0.69514405341385233</v>
      </c>
      <c r="B189">
        <v>217.80662536621094</v>
      </c>
    </row>
    <row r="190" spans="1:2" x14ac:dyDescent="0.25">
      <c r="A190">
        <v>0.69900914373612699</v>
      </c>
      <c r="B190">
        <v>218.81645202636719</v>
      </c>
    </row>
    <row r="191" spans="1:2" x14ac:dyDescent="0.25">
      <c r="A191">
        <v>0.70658922904641719</v>
      </c>
      <c r="B191">
        <v>220.78106689453125</v>
      </c>
    </row>
    <row r="192" spans="1:2" x14ac:dyDescent="0.25">
      <c r="A192">
        <v>0.71393246717040915</v>
      </c>
      <c r="B192">
        <v>222.71702575683594</v>
      </c>
    </row>
    <row r="193" spans="1:2" x14ac:dyDescent="0.25">
      <c r="A193">
        <v>0.72151612875942173</v>
      </c>
      <c r="B193">
        <v>224.61288452148438</v>
      </c>
    </row>
    <row r="194" spans="1:2" x14ac:dyDescent="0.25">
      <c r="A194">
        <v>0.72921005894237567</v>
      </c>
      <c r="B194">
        <v>226.5311279296875</v>
      </c>
    </row>
    <row r="195" spans="1:2" x14ac:dyDescent="0.25">
      <c r="A195">
        <v>0.73681718308724908</v>
      </c>
      <c r="B195">
        <v>228.52020263671875</v>
      </c>
    </row>
    <row r="196" spans="1:2" x14ac:dyDescent="0.25">
      <c r="A196">
        <v>0.74048964203288437</v>
      </c>
      <c r="B196">
        <v>229.55052185058594</v>
      </c>
    </row>
    <row r="197" spans="1:2" x14ac:dyDescent="0.25">
      <c r="A197">
        <v>0.74430596491803513</v>
      </c>
      <c r="B197">
        <v>230.58177185058594</v>
      </c>
    </row>
    <row r="198" spans="1:2" x14ac:dyDescent="0.25">
      <c r="A198">
        <v>0.74814146966178796</v>
      </c>
      <c r="B198">
        <v>231.61663818359375</v>
      </c>
    </row>
    <row r="199" spans="1:2" x14ac:dyDescent="0.25">
      <c r="A199">
        <v>0.75193638906064542</v>
      </c>
      <c r="B199">
        <v>232.65216064453125</v>
      </c>
    </row>
    <row r="200" spans="1:2" x14ac:dyDescent="0.25">
      <c r="A200">
        <v>0.75582374984587331</v>
      </c>
      <c r="B200">
        <v>233.71864318847656</v>
      </c>
    </row>
    <row r="201" spans="1:2" x14ac:dyDescent="0.25">
      <c r="A201">
        <v>0.75956339948265705</v>
      </c>
      <c r="B201">
        <v>234.82566833496094</v>
      </c>
    </row>
    <row r="202" spans="1:2" x14ac:dyDescent="0.25">
      <c r="A202">
        <v>0.76337365353118802</v>
      </c>
      <c r="B202">
        <v>235.96133422851563</v>
      </c>
    </row>
    <row r="203" spans="1:2" x14ac:dyDescent="0.25">
      <c r="A203">
        <v>0.76711644595836426</v>
      </c>
      <c r="B203">
        <v>237.12042236328125</v>
      </c>
    </row>
    <row r="204" spans="1:2" x14ac:dyDescent="0.25">
      <c r="A204">
        <v>0.77075530955842531</v>
      </c>
      <c r="B204">
        <v>238.28474426269531</v>
      </c>
    </row>
    <row r="205" spans="1:2" x14ac:dyDescent="0.25">
      <c r="A205">
        <v>0.77458013965205208</v>
      </c>
      <c r="B205">
        <v>239.44207763671875</v>
      </c>
    </row>
    <row r="206" spans="1:2" x14ac:dyDescent="0.25">
      <c r="A206">
        <v>0.77832916347397185</v>
      </c>
      <c r="B206">
        <v>240.60057067871094</v>
      </c>
    </row>
    <row r="207" spans="1:2" x14ac:dyDescent="0.25">
      <c r="A207">
        <v>0.78217593891430448</v>
      </c>
      <c r="B207">
        <v>241.76959228515625</v>
      </c>
    </row>
    <row r="208" spans="1:2" x14ac:dyDescent="0.25">
      <c r="A208">
        <v>0.78604238388761039</v>
      </c>
      <c r="B208">
        <v>242.96054077148438</v>
      </c>
    </row>
    <row r="209" spans="1:2" x14ac:dyDescent="0.25">
      <c r="A209">
        <v>0.7898125402656172</v>
      </c>
      <c r="B209">
        <v>244.14883422851563</v>
      </c>
    </row>
    <row r="210" spans="1:2" x14ac:dyDescent="0.25">
      <c r="A210">
        <v>0.7936656554727759</v>
      </c>
      <c r="B210">
        <v>245.32542419433594</v>
      </c>
    </row>
    <row r="211" spans="1:2" x14ac:dyDescent="0.25">
      <c r="A211">
        <v>0.79732538069871772</v>
      </c>
      <c r="B211">
        <v>246.50202941894531</v>
      </c>
    </row>
    <row r="212" spans="1:2" x14ac:dyDescent="0.25">
      <c r="A212">
        <v>0.8011203542836165</v>
      </c>
      <c r="B212">
        <v>247.64387512207031</v>
      </c>
    </row>
    <row r="213" spans="1:2" x14ac:dyDescent="0.25">
      <c r="A213">
        <v>0.80499135088438722</v>
      </c>
      <c r="B213">
        <v>248.7720947265625</v>
      </c>
    </row>
    <row r="214" spans="1:2" x14ac:dyDescent="0.25">
      <c r="A214">
        <v>0.80873268028844969</v>
      </c>
      <c r="B214">
        <v>249.88140869140625</v>
      </c>
    </row>
    <row r="215" spans="1:2" x14ac:dyDescent="0.25">
      <c r="A215">
        <v>0.8126205287480488</v>
      </c>
      <c r="B215">
        <v>250.98689270019531</v>
      </c>
    </row>
    <row r="216" spans="1:2" x14ac:dyDescent="0.25">
      <c r="A216">
        <v>0.81638087745258969</v>
      </c>
      <c r="B216">
        <v>252.10484313964844</v>
      </c>
    </row>
    <row r="217" spans="1:2" x14ac:dyDescent="0.25">
      <c r="A217">
        <v>0.82018121545557199</v>
      </c>
      <c r="B217">
        <v>253.22756958007813</v>
      </c>
    </row>
    <row r="218" spans="1:2" x14ac:dyDescent="0.25">
      <c r="A218">
        <v>0.82396188392558112</v>
      </c>
      <c r="B218">
        <v>254.35675048828125</v>
      </c>
    </row>
    <row r="219" spans="1:2" x14ac:dyDescent="0.25">
      <c r="A219">
        <v>0.82759397427048609</v>
      </c>
      <c r="B219">
        <v>255.49127197265625</v>
      </c>
    </row>
    <row r="220" spans="1:2" x14ac:dyDescent="0.25">
      <c r="A220">
        <v>0.83139772599406714</v>
      </c>
      <c r="B220">
        <v>256.63125610351563</v>
      </c>
    </row>
    <row r="221" spans="1:2" x14ac:dyDescent="0.25">
      <c r="A221">
        <v>0.83514940493200807</v>
      </c>
      <c r="B221">
        <v>257.76364135742188</v>
      </c>
    </row>
    <row r="222" spans="1:2" x14ac:dyDescent="0.25">
      <c r="A222">
        <v>0.83897537293250113</v>
      </c>
      <c r="B222">
        <v>258.91873168945313</v>
      </c>
    </row>
    <row r="223" spans="1:2" x14ac:dyDescent="0.25">
      <c r="A223">
        <v>0.84286251697356407</v>
      </c>
      <c r="B223">
        <v>260.11306762695313</v>
      </c>
    </row>
    <row r="224" spans="1:2" x14ac:dyDescent="0.25">
      <c r="A224">
        <v>0.84662048149228997</v>
      </c>
      <c r="B224">
        <v>261.32809448242188</v>
      </c>
    </row>
    <row r="225" spans="1:2" x14ac:dyDescent="0.25">
      <c r="A225">
        <v>0.85048188716375972</v>
      </c>
      <c r="B225">
        <v>262.559326171875</v>
      </c>
    </row>
    <row r="226" spans="1:2" x14ac:dyDescent="0.25">
      <c r="A226">
        <v>0.85418561145519545</v>
      </c>
      <c r="B226">
        <v>263.8203125</v>
      </c>
    </row>
    <row r="227" spans="1:2" x14ac:dyDescent="0.25">
      <c r="A227">
        <v>0.85791556179059569</v>
      </c>
      <c r="B227">
        <v>265.06866455078125</v>
      </c>
    </row>
    <row r="228" spans="1:2" x14ac:dyDescent="0.25">
      <c r="A228">
        <v>0.86178493281012902</v>
      </c>
      <c r="B228">
        <v>266.31719970703125</v>
      </c>
    </row>
    <row r="229" spans="1:2" x14ac:dyDescent="0.25">
      <c r="A229">
        <v>0.86555118779316598</v>
      </c>
      <c r="B229">
        <v>267.54739379882813</v>
      </c>
    </row>
    <row r="230" spans="1:2" x14ac:dyDescent="0.25">
      <c r="A230">
        <v>0.86942435183558664</v>
      </c>
      <c r="B230">
        <v>268.7596435546875</v>
      </c>
    </row>
    <row r="231" spans="1:2" x14ac:dyDescent="0.25">
      <c r="A231">
        <v>0.8732111975142981</v>
      </c>
      <c r="B231">
        <v>269.9783935546875</v>
      </c>
    </row>
    <row r="232" spans="1:2" x14ac:dyDescent="0.25">
      <c r="A232">
        <v>0.87698590551976985</v>
      </c>
      <c r="B232">
        <v>271.1998291015625</v>
      </c>
    </row>
    <row r="233" spans="1:2" x14ac:dyDescent="0.25">
      <c r="A233">
        <v>0.88079507584747574</v>
      </c>
      <c r="B233">
        <v>272.406982421875</v>
      </c>
    </row>
    <row r="234" spans="1:2" x14ac:dyDescent="0.25">
      <c r="A234">
        <v>0.88441936340244087</v>
      </c>
      <c r="B234">
        <v>273.59197998046875</v>
      </c>
    </row>
    <row r="235" spans="1:2" x14ac:dyDescent="0.25">
      <c r="A235">
        <v>0.88819510094269638</v>
      </c>
      <c r="B235">
        <v>274.74484252929688</v>
      </c>
    </row>
    <row r="236" spans="1:2" x14ac:dyDescent="0.25">
      <c r="A236">
        <v>0.89198709429532641</v>
      </c>
      <c r="B236">
        <v>275.84524536132813</v>
      </c>
    </row>
    <row r="237" spans="1:2" x14ac:dyDescent="0.25">
      <c r="A237">
        <v>0.89575464974335328</v>
      </c>
      <c r="B237">
        <v>276.91305541992188</v>
      </c>
    </row>
    <row r="238" spans="1:2" x14ac:dyDescent="0.25">
      <c r="A238">
        <v>0.89966319727070954</v>
      </c>
      <c r="B238">
        <v>277.93963623046875</v>
      </c>
    </row>
    <row r="239" spans="1:2" x14ac:dyDescent="0.25">
      <c r="A239">
        <v>0.9072782325776052</v>
      </c>
      <c r="B239">
        <v>279.85272216796875</v>
      </c>
    </row>
    <row r="240" spans="1:2" x14ac:dyDescent="0.25">
      <c r="A240">
        <v>0.91473005952825959</v>
      </c>
      <c r="B240">
        <v>281.57870483398438</v>
      </c>
    </row>
    <row r="241" spans="1:2" x14ac:dyDescent="0.25">
      <c r="A241">
        <v>0.92235566111319878</v>
      </c>
      <c r="B241">
        <v>282.97836303710938</v>
      </c>
    </row>
    <row r="242" spans="1:2" x14ac:dyDescent="0.25">
      <c r="A242">
        <v>0.93007305385201344</v>
      </c>
      <c r="B242">
        <v>284.01409912109375</v>
      </c>
    </row>
    <row r="243" spans="1:2" x14ac:dyDescent="0.25">
      <c r="A243">
        <v>0.93765519823187105</v>
      </c>
      <c r="B243">
        <v>284.8529052734375</v>
      </c>
    </row>
    <row r="244" spans="1:2" x14ac:dyDescent="0.25">
      <c r="A244">
        <v>0.94503468681745839</v>
      </c>
      <c r="B244">
        <v>285.4549560546875</v>
      </c>
    </row>
    <row r="245" spans="1:2" x14ac:dyDescent="0.25">
      <c r="A245">
        <v>0.95259374794374407</v>
      </c>
      <c r="B245">
        <v>285.58914184570313</v>
      </c>
    </row>
    <row r="246" spans="1:2" x14ac:dyDescent="0.25">
      <c r="A246">
        <v>0.96028014626696445</v>
      </c>
      <c r="B246">
        <v>284.80078125</v>
      </c>
    </row>
    <row r="247" spans="1:2" x14ac:dyDescent="0.25">
      <c r="A247">
        <v>0.96790726506105862</v>
      </c>
      <c r="B247">
        <v>282.03323364257813</v>
      </c>
    </row>
  </sheetData>
  <pageMargins left="0.7" right="0.7" top="0.78740157499999996" bottom="0.78740157499999996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6"/>
  <sheetViews>
    <sheetView workbookViewId="0"/>
  </sheetViews>
  <sheetFormatPr baseColWidth="10" defaultRowHeight="15" x14ac:dyDescent="0.25"/>
  <sheetData>
    <row r="1" spans="1:2" x14ac:dyDescent="0.25">
      <c r="A1" t="s">
        <v>50</v>
      </c>
      <c r="B1" t="s">
        <v>50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27.887298583984375</v>
      </c>
    </row>
    <row r="5" spans="1:2" x14ac:dyDescent="0.25">
      <c r="A5">
        <v>-7.8118186181634772E-6</v>
      </c>
      <c r="B5">
        <v>27.541000366210938</v>
      </c>
    </row>
    <row r="6" spans="1:2" x14ac:dyDescent="0.25">
      <c r="A6">
        <v>-1.0978771754472624E-5</v>
      </c>
      <c r="B6">
        <v>27.223821640014648</v>
      </c>
    </row>
    <row r="7" spans="1:2" x14ac:dyDescent="0.25">
      <c r="A7">
        <v>-1.0450946507358886E-5</v>
      </c>
      <c r="B7">
        <v>27.002222061157227</v>
      </c>
    </row>
    <row r="8" spans="1:2" x14ac:dyDescent="0.25">
      <c r="A8">
        <v>4.6448650684476511E-6</v>
      </c>
      <c r="B8">
        <v>26.820720672607422</v>
      </c>
    </row>
    <row r="9" spans="1:2" x14ac:dyDescent="0.25">
      <c r="A9">
        <v>1.022925975474471E-3</v>
      </c>
      <c r="B9">
        <v>28.047245025634766</v>
      </c>
    </row>
    <row r="10" spans="1:2" x14ac:dyDescent="0.25">
      <c r="A10">
        <v>1.9979252448802092E-3</v>
      </c>
      <c r="B10">
        <v>29.084690093994141</v>
      </c>
    </row>
    <row r="11" spans="1:2" x14ac:dyDescent="0.25">
      <c r="A11">
        <v>3.376500238138235E-3</v>
      </c>
      <c r="B11">
        <v>30.127479553222656</v>
      </c>
    </row>
    <row r="12" spans="1:2" x14ac:dyDescent="0.25">
      <c r="A12">
        <v>5.8932779861818572E-3</v>
      </c>
      <c r="B12">
        <v>31.453065872192383</v>
      </c>
    </row>
    <row r="13" spans="1:2" x14ac:dyDescent="0.25">
      <c r="A13">
        <v>8.7451197715944992E-3</v>
      </c>
      <c r="B13">
        <v>32.692756652832031</v>
      </c>
    </row>
    <row r="14" spans="1:2" x14ac:dyDescent="0.25">
      <c r="A14">
        <v>1.2139566172313085E-2</v>
      </c>
      <c r="B14">
        <v>34.027454376220703</v>
      </c>
    </row>
    <row r="15" spans="1:2" x14ac:dyDescent="0.25">
      <c r="A15">
        <v>1.5386009330302517E-2</v>
      </c>
      <c r="B15">
        <v>35.112842559814453</v>
      </c>
    </row>
    <row r="16" spans="1:2" x14ac:dyDescent="0.25">
      <c r="A16">
        <v>1.8754909552947511E-2</v>
      </c>
      <c r="B16">
        <v>36.304443359375</v>
      </c>
    </row>
    <row r="17" spans="1:2" x14ac:dyDescent="0.25">
      <c r="A17">
        <v>2.2325016090073438E-2</v>
      </c>
      <c r="B17">
        <v>37.518749237060547</v>
      </c>
    </row>
    <row r="18" spans="1:2" x14ac:dyDescent="0.25">
      <c r="A18">
        <v>2.664927885741647E-2</v>
      </c>
      <c r="B18">
        <v>38.744316101074219</v>
      </c>
    </row>
    <row r="19" spans="1:2" x14ac:dyDescent="0.25">
      <c r="A19">
        <v>3.0805061985360815E-2</v>
      </c>
      <c r="B19">
        <v>39.957809448242188</v>
      </c>
    </row>
    <row r="20" spans="1:2" x14ac:dyDescent="0.25">
      <c r="A20">
        <v>3.5633820495134361E-2</v>
      </c>
      <c r="B20">
        <v>41.079902648925781</v>
      </c>
    </row>
    <row r="21" spans="1:2" x14ac:dyDescent="0.25">
      <c r="A21">
        <v>4.0659247238506113E-2</v>
      </c>
      <c r="B21">
        <v>42.184200286865234</v>
      </c>
    </row>
    <row r="22" spans="1:2" x14ac:dyDescent="0.25">
      <c r="A22">
        <v>4.6265070820385709E-2</v>
      </c>
      <c r="B22">
        <v>43.244892120361328</v>
      </c>
    </row>
    <row r="23" spans="1:2" x14ac:dyDescent="0.25">
      <c r="A23">
        <v>5.1880292293645575E-2</v>
      </c>
      <c r="B23">
        <v>44.343551635742188</v>
      </c>
    </row>
    <row r="24" spans="1:2" x14ac:dyDescent="0.25">
      <c r="A24">
        <v>5.8152126657850398E-2</v>
      </c>
      <c r="B24">
        <v>45.531894683837891</v>
      </c>
    </row>
    <row r="25" spans="1:2" x14ac:dyDescent="0.25">
      <c r="A25">
        <v>6.4447819812964768E-2</v>
      </c>
      <c r="B25">
        <v>46.904224395751953</v>
      </c>
    </row>
    <row r="26" spans="1:2" x14ac:dyDescent="0.25">
      <c r="A26">
        <v>6.9047185107371609E-2</v>
      </c>
      <c r="B26">
        <v>48.1552734375</v>
      </c>
    </row>
    <row r="27" spans="1:2" x14ac:dyDescent="0.25">
      <c r="A27">
        <v>7.3628391304992505E-2</v>
      </c>
      <c r="B27">
        <v>49.723621368408203</v>
      </c>
    </row>
    <row r="28" spans="1:2" x14ac:dyDescent="0.25">
      <c r="A28">
        <v>7.8584151733559385E-2</v>
      </c>
      <c r="B28">
        <v>51.552337646484375</v>
      </c>
    </row>
    <row r="29" spans="1:2" x14ac:dyDescent="0.25">
      <c r="A29">
        <v>8.091069711028652E-2</v>
      </c>
      <c r="B29">
        <v>52.558124542236328</v>
      </c>
    </row>
    <row r="30" spans="1:2" x14ac:dyDescent="0.25">
      <c r="A30">
        <v>8.3413435170599209E-2</v>
      </c>
      <c r="B30">
        <v>53.649501800537109</v>
      </c>
    </row>
    <row r="31" spans="1:2" x14ac:dyDescent="0.25">
      <c r="A31">
        <v>8.6054571151324921E-2</v>
      </c>
      <c r="B31">
        <v>54.777187347412109</v>
      </c>
    </row>
    <row r="32" spans="1:2" x14ac:dyDescent="0.25">
      <c r="A32">
        <v>8.855508758398159E-2</v>
      </c>
      <c r="B32">
        <v>55.874050140380859</v>
      </c>
    </row>
    <row r="33" spans="1:2" x14ac:dyDescent="0.25">
      <c r="A33">
        <v>9.0980238007709782E-2</v>
      </c>
      <c r="B33">
        <v>56.986248016357422</v>
      </c>
    </row>
    <row r="34" spans="1:2" x14ac:dyDescent="0.25">
      <c r="A34">
        <v>9.3628018551638409E-2</v>
      </c>
      <c r="B34">
        <v>58.112579345703125</v>
      </c>
    </row>
    <row r="35" spans="1:2" x14ac:dyDescent="0.25">
      <c r="A35">
        <v>9.6423699892813561E-2</v>
      </c>
      <c r="B35">
        <v>59.220470428466797</v>
      </c>
    </row>
    <row r="36" spans="1:2" x14ac:dyDescent="0.25">
      <c r="A36">
        <v>9.9097137526867204E-2</v>
      </c>
      <c r="B36">
        <v>60.332069396972656</v>
      </c>
    </row>
    <row r="37" spans="1:2" x14ac:dyDescent="0.25">
      <c r="A37">
        <v>0.1017804979795674</v>
      </c>
      <c r="B37">
        <v>61.445281982421875</v>
      </c>
    </row>
    <row r="38" spans="1:2" x14ac:dyDescent="0.25">
      <c r="A38">
        <v>0.10472238680422688</v>
      </c>
      <c r="B38">
        <v>62.564769744873047</v>
      </c>
    </row>
    <row r="39" spans="1:2" x14ac:dyDescent="0.25">
      <c r="A39">
        <v>0.10761445156474707</v>
      </c>
      <c r="B39">
        <v>63.695713043212891</v>
      </c>
    </row>
    <row r="40" spans="1:2" x14ac:dyDescent="0.25">
      <c r="A40">
        <v>0.11036769168978618</v>
      </c>
      <c r="B40">
        <v>64.838607788085938</v>
      </c>
    </row>
    <row r="41" spans="1:2" x14ac:dyDescent="0.25">
      <c r="A41">
        <v>0.1133384007146785</v>
      </c>
      <c r="B41">
        <v>65.990043640136719</v>
      </c>
    </row>
    <row r="42" spans="1:2" x14ac:dyDescent="0.25">
      <c r="A42">
        <v>0.11636907336651822</v>
      </c>
      <c r="B42">
        <v>67.162956237792969</v>
      </c>
    </row>
    <row r="43" spans="1:2" x14ac:dyDescent="0.25">
      <c r="A43">
        <v>0.11920032106995486</v>
      </c>
      <c r="B43">
        <v>68.345848083496094</v>
      </c>
    </row>
    <row r="44" spans="1:2" x14ac:dyDescent="0.25">
      <c r="A44">
        <v>0.12216395881657617</v>
      </c>
      <c r="B44">
        <v>69.54541015625</v>
      </c>
    </row>
    <row r="45" spans="1:2" x14ac:dyDescent="0.25">
      <c r="A45">
        <v>0.12537746194194932</v>
      </c>
      <c r="B45">
        <v>70.763175964355469</v>
      </c>
    </row>
    <row r="46" spans="1:2" x14ac:dyDescent="0.25">
      <c r="A46">
        <v>0.12844096456101078</v>
      </c>
      <c r="B46">
        <v>71.988716125488281</v>
      </c>
    </row>
    <row r="47" spans="1:2" x14ac:dyDescent="0.25">
      <c r="A47">
        <v>0.13154173362935098</v>
      </c>
      <c r="B47">
        <v>73.211471557617188</v>
      </c>
    </row>
    <row r="48" spans="1:2" x14ac:dyDescent="0.25">
      <c r="A48">
        <v>0.13486565435853037</v>
      </c>
      <c r="B48">
        <v>74.448745727539063</v>
      </c>
    </row>
    <row r="49" spans="1:2" x14ac:dyDescent="0.25">
      <c r="A49">
        <v>0.13803989969764044</v>
      </c>
      <c r="B49">
        <v>75.705497741699219</v>
      </c>
    </row>
    <row r="50" spans="1:2" x14ac:dyDescent="0.25">
      <c r="A50">
        <v>0.1412351421274019</v>
      </c>
      <c r="B50">
        <v>76.954559326171875</v>
      </c>
    </row>
    <row r="51" spans="1:2" x14ac:dyDescent="0.25">
      <c r="A51">
        <v>0.14460848052541764</v>
      </c>
      <c r="B51">
        <v>78.228630065917969</v>
      </c>
    </row>
    <row r="52" spans="1:2" x14ac:dyDescent="0.25">
      <c r="A52">
        <v>0.14780984597774327</v>
      </c>
      <c r="B52">
        <v>79.527847290039063</v>
      </c>
    </row>
    <row r="53" spans="1:2" x14ac:dyDescent="0.25">
      <c r="A53">
        <v>0.15106768683066613</v>
      </c>
      <c r="B53">
        <v>80.817428588867188</v>
      </c>
    </row>
    <row r="54" spans="1:2" x14ac:dyDescent="0.25">
      <c r="A54">
        <v>0.15455091451859432</v>
      </c>
      <c r="B54">
        <v>82.1331787109375</v>
      </c>
    </row>
    <row r="55" spans="1:2" x14ac:dyDescent="0.25">
      <c r="A55">
        <v>0.15792339948647391</v>
      </c>
      <c r="B55">
        <v>83.459869384765625</v>
      </c>
    </row>
    <row r="56" spans="1:2" x14ac:dyDescent="0.25">
      <c r="A56">
        <v>0.16145909280801043</v>
      </c>
      <c r="B56">
        <v>84.775505065917969</v>
      </c>
    </row>
    <row r="57" spans="1:2" x14ac:dyDescent="0.25">
      <c r="A57">
        <v>0.16510066565247045</v>
      </c>
      <c r="B57">
        <v>86.122108459472656</v>
      </c>
    </row>
    <row r="58" spans="1:2" x14ac:dyDescent="0.25">
      <c r="A58">
        <v>0.16859708764123377</v>
      </c>
      <c r="B58">
        <v>87.481544494628906</v>
      </c>
    </row>
    <row r="59" spans="1:2" x14ac:dyDescent="0.25">
      <c r="A59">
        <v>0.17223866048569381</v>
      </c>
      <c r="B59">
        <v>88.847358703613281</v>
      </c>
    </row>
    <row r="60" spans="1:2" x14ac:dyDescent="0.25">
      <c r="A60">
        <v>0.17582809281278786</v>
      </c>
      <c r="B60">
        <v>90.233528137207031</v>
      </c>
    </row>
    <row r="61" spans="1:2" x14ac:dyDescent="0.25">
      <c r="A61">
        <v>0.17937455560985202</v>
      </c>
      <c r="B61">
        <v>91.608131408691406</v>
      </c>
    </row>
    <row r="62" spans="1:2" x14ac:dyDescent="0.25">
      <c r="A62">
        <v>0.18315441122938925</v>
      </c>
      <c r="B62">
        <v>92.978973388671875</v>
      </c>
    </row>
    <row r="63" spans="1:2" x14ac:dyDescent="0.25">
      <c r="A63">
        <v>0.18687432354174421</v>
      </c>
      <c r="B63">
        <v>94.343803405761719</v>
      </c>
    </row>
    <row r="64" spans="1:2" x14ac:dyDescent="0.25">
      <c r="A64">
        <v>0.19066622200875827</v>
      </c>
      <c r="B64">
        <v>95.686470031738281</v>
      </c>
    </row>
    <row r="65" spans="1:2" x14ac:dyDescent="0.25">
      <c r="A65">
        <v>0.19448873558859309</v>
      </c>
      <c r="B65">
        <v>97.025505065917969</v>
      </c>
    </row>
    <row r="66" spans="1:2" x14ac:dyDescent="0.25">
      <c r="A66">
        <v>0.19822541848044897</v>
      </c>
      <c r="B66">
        <v>98.357398986816406</v>
      </c>
    </row>
    <row r="67" spans="1:2" x14ac:dyDescent="0.25">
      <c r="A67">
        <v>0.20205669665231701</v>
      </c>
      <c r="B67">
        <v>99.687080383300781</v>
      </c>
    </row>
    <row r="68" spans="1:2" x14ac:dyDescent="0.25">
      <c r="A68">
        <v>0.20571632699473727</v>
      </c>
      <c r="B68">
        <v>101.01850128173828</v>
      </c>
    </row>
    <row r="69" spans="1:2" x14ac:dyDescent="0.25">
      <c r="A69">
        <v>0.20941701680926358</v>
      </c>
      <c r="B69">
        <v>102.331298828125</v>
      </c>
    </row>
    <row r="70" spans="1:2" x14ac:dyDescent="0.25">
      <c r="A70">
        <v>0.21324860655086389</v>
      </c>
      <c r="B70">
        <v>103.62989044189453</v>
      </c>
    </row>
    <row r="71" spans="1:2" x14ac:dyDescent="0.25">
      <c r="A71">
        <v>0.2169815912454631</v>
      </c>
      <c r="B71">
        <v>104.90610504150391</v>
      </c>
    </row>
    <row r="72" spans="1:2" x14ac:dyDescent="0.25">
      <c r="A72">
        <v>0.22085330574997272</v>
      </c>
      <c r="B72">
        <v>106.17835235595703</v>
      </c>
    </row>
    <row r="73" spans="1:2" x14ac:dyDescent="0.25">
      <c r="A73">
        <v>0.22467602252745902</v>
      </c>
      <c r="B73">
        <v>107.46401977539063</v>
      </c>
    </row>
    <row r="74" spans="1:2" x14ac:dyDescent="0.25">
      <c r="A74">
        <v>0.22845325012403728</v>
      </c>
      <c r="B74">
        <v>108.75843811035156</v>
      </c>
    </row>
    <row r="75" spans="1:2" x14ac:dyDescent="0.25">
      <c r="A75">
        <v>0.23226247457746629</v>
      </c>
      <c r="B75">
        <v>110.052734375</v>
      </c>
    </row>
    <row r="76" spans="1:2" x14ac:dyDescent="0.25">
      <c r="A76">
        <v>0.23592209137337644</v>
      </c>
      <c r="B76">
        <v>111.336181640625</v>
      </c>
    </row>
    <row r="77" spans="1:2" x14ac:dyDescent="0.25">
      <c r="A77">
        <v>0.23971389501481982</v>
      </c>
      <c r="B77">
        <v>112.60618591308594</v>
      </c>
    </row>
    <row r="78" spans="1:2" x14ac:dyDescent="0.25">
      <c r="A78">
        <v>0.24354980609314125</v>
      </c>
      <c r="B78">
        <v>113.86539459228516</v>
      </c>
    </row>
    <row r="79" spans="1:2" x14ac:dyDescent="0.25">
      <c r="A79">
        <v>0.24735193217527907</v>
      </c>
      <c r="B79">
        <v>115.11725616455078</v>
      </c>
    </row>
    <row r="80" spans="1:2" x14ac:dyDescent="0.25">
      <c r="A80">
        <v>0.25127548917393255</v>
      </c>
      <c r="B80">
        <v>116.37350463867188</v>
      </c>
    </row>
    <row r="81" spans="1:2" x14ac:dyDescent="0.25">
      <c r="A81">
        <v>0.25502673456414343</v>
      </c>
      <c r="B81">
        <v>117.63101196289063</v>
      </c>
    </row>
    <row r="82" spans="1:2" x14ac:dyDescent="0.25">
      <c r="A82">
        <v>0.25883414378521935</v>
      </c>
      <c r="B82">
        <v>118.88026428222656</v>
      </c>
    </row>
    <row r="83" spans="1:2" x14ac:dyDescent="0.25">
      <c r="A83">
        <v>0.26259037429114618</v>
      </c>
      <c r="B83">
        <v>120.12968444824219</v>
      </c>
    </row>
    <row r="84" spans="1:2" x14ac:dyDescent="0.25">
      <c r="A84">
        <v>0.26621485143986295</v>
      </c>
      <c r="B84">
        <v>121.36730194091797</v>
      </c>
    </row>
    <row r="85" spans="1:2" x14ac:dyDescent="0.25">
      <c r="A85">
        <v>0.27004832414636681</v>
      </c>
      <c r="B85">
        <v>122.60653686523438</v>
      </c>
    </row>
    <row r="86" spans="1:2" x14ac:dyDescent="0.25">
      <c r="A86">
        <v>0.27380823930304021</v>
      </c>
      <c r="B86">
        <v>123.84197998046875</v>
      </c>
    </row>
    <row r="87" spans="1:2" x14ac:dyDescent="0.25">
      <c r="A87">
        <v>0.27765198026419813</v>
      </c>
      <c r="B87">
        <v>125.06214141845703</v>
      </c>
    </row>
    <row r="88" spans="1:2" x14ac:dyDescent="0.25">
      <c r="A88">
        <v>0.28151016180512017</v>
      </c>
      <c r="B88">
        <v>126.29400634765625</v>
      </c>
    </row>
    <row r="89" spans="1:2" x14ac:dyDescent="0.25">
      <c r="A89">
        <v>0.28524948626644508</v>
      </c>
      <c r="B89">
        <v>127.51809692382813</v>
      </c>
    </row>
    <row r="90" spans="1:2" x14ac:dyDescent="0.25">
      <c r="A90">
        <v>0.28911750257369806</v>
      </c>
      <c r="B90">
        <v>128.73219299316406</v>
      </c>
    </row>
    <row r="91" spans="1:2" x14ac:dyDescent="0.25">
      <c r="A91">
        <v>0.2927767129743053</v>
      </c>
      <c r="B91">
        <v>129.94889831542969</v>
      </c>
    </row>
    <row r="92" spans="1:2" x14ac:dyDescent="0.25">
      <c r="A92">
        <v>0.2965472756879155</v>
      </c>
      <c r="B92">
        <v>131.150146484375</v>
      </c>
    </row>
    <row r="93" spans="1:2" x14ac:dyDescent="0.25">
      <c r="A93">
        <v>0.3004250183894186</v>
      </c>
      <c r="B93">
        <v>132.32797241210938</v>
      </c>
    </row>
    <row r="94" spans="1:2" x14ac:dyDescent="0.25">
      <c r="A94">
        <v>0.3041831183137389</v>
      </c>
      <c r="B94">
        <v>133.46870422363281</v>
      </c>
    </row>
    <row r="95" spans="1:2" x14ac:dyDescent="0.25">
      <c r="A95">
        <v>0.30807996159447976</v>
      </c>
      <c r="B95">
        <v>134.59523010253906</v>
      </c>
    </row>
    <row r="96" spans="1:2" x14ac:dyDescent="0.25">
      <c r="A96">
        <v>0.31184410326230366</v>
      </c>
      <c r="B96">
        <v>135.73246765136719</v>
      </c>
    </row>
    <row r="97" spans="1:2" x14ac:dyDescent="0.25">
      <c r="A97">
        <v>0.31564793620471376</v>
      </c>
      <c r="B97">
        <v>136.86492919921875</v>
      </c>
    </row>
    <row r="98" spans="1:2" x14ac:dyDescent="0.25">
      <c r="A98">
        <v>0.31942735833592789</v>
      </c>
      <c r="B98">
        <v>137.99362182617188</v>
      </c>
    </row>
    <row r="99" spans="1:2" x14ac:dyDescent="0.25">
      <c r="A99">
        <v>0.32304381595066678</v>
      </c>
      <c r="B99">
        <v>139.12716674804688</v>
      </c>
    </row>
    <row r="100" spans="1:2" x14ac:dyDescent="0.25">
      <c r="A100">
        <v>0.3268616830775381</v>
      </c>
      <c r="B100">
        <v>140.2574462890625</v>
      </c>
    </row>
    <row r="101" spans="1:2" x14ac:dyDescent="0.25">
      <c r="A101">
        <v>0.33061842835084865</v>
      </c>
      <c r="B101">
        <v>141.38497924804688</v>
      </c>
    </row>
    <row r="102" spans="1:2" x14ac:dyDescent="0.25">
      <c r="A102">
        <v>0.33442353466520797</v>
      </c>
      <c r="B102">
        <v>142.50790405273438</v>
      </c>
    </row>
    <row r="103" spans="1:2" x14ac:dyDescent="0.25">
      <c r="A103">
        <v>0.33830875504028501</v>
      </c>
      <c r="B103">
        <v>143.64689636230469</v>
      </c>
    </row>
    <row r="104" spans="1:2" x14ac:dyDescent="0.25">
      <c r="A104">
        <v>0.34206327868593955</v>
      </c>
      <c r="B104">
        <v>144.7999267578125</v>
      </c>
    </row>
    <row r="105" spans="1:2" x14ac:dyDescent="0.25">
      <c r="A105">
        <v>0.34592156859894235</v>
      </c>
      <c r="B105">
        <v>145.95484924316406</v>
      </c>
    </row>
    <row r="106" spans="1:2" x14ac:dyDescent="0.25">
      <c r="A106">
        <v>0.34962491352944786</v>
      </c>
      <c r="B106">
        <v>147.10067749023438</v>
      </c>
    </row>
    <row r="107" spans="1:2" x14ac:dyDescent="0.25">
      <c r="A107">
        <v>0.3533670827578933</v>
      </c>
      <c r="B107">
        <v>148.22506713867188</v>
      </c>
    </row>
    <row r="108" spans="1:2" x14ac:dyDescent="0.25">
      <c r="A108">
        <v>0.35723298580957102</v>
      </c>
      <c r="B108">
        <v>149.3359375</v>
      </c>
    </row>
    <row r="109" spans="1:2" x14ac:dyDescent="0.25">
      <c r="A109">
        <v>0.36099363247778971</v>
      </c>
      <c r="B109">
        <v>150.42776489257813</v>
      </c>
    </row>
    <row r="110" spans="1:2" x14ac:dyDescent="0.25">
      <c r="A110">
        <v>0.36489120727007579</v>
      </c>
      <c r="B110">
        <v>151.51014709472656</v>
      </c>
    </row>
    <row r="111" spans="1:2" x14ac:dyDescent="0.25">
      <c r="A111">
        <v>0.36868710195756871</v>
      </c>
      <c r="B111">
        <v>152.60710144042969</v>
      </c>
    </row>
    <row r="112" spans="1:2" x14ac:dyDescent="0.25">
      <c r="A112">
        <v>0.37246199955441017</v>
      </c>
      <c r="B112">
        <v>153.6905517578125</v>
      </c>
    </row>
    <row r="113" spans="1:2" x14ac:dyDescent="0.25">
      <c r="A113">
        <v>0.37626772900823396</v>
      </c>
      <c r="B113">
        <v>154.77899169921875</v>
      </c>
    </row>
    <row r="114" spans="1:2" x14ac:dyDescent="0.25">
      <c r="A114">
        <v>0.37990182417912005</v>
      </c>
      <c r="B114">
        <v>155.8685302734375</v>
      </c>
    </row>
    <row r="115" spans="1:2" x14ac:dyDescent="0.25">
      <c r="A115">
        <v>0.3836868545655146</v>
      </c>
      <c r="B115">
        <v>156.94734191894531</v>
      </c>
    </row>
    <row r="116" spans="1:2" x14ac:dyDescent="0.25">
      <c r="A116">
        <v>0.38749185250779311</v>
      </c>
      <c r="B116">
        <v>158.03228759765625</v>
      </c>
    </row>
    <row r="117" spans="1:2" x14ac:dyDescent="0.25">
      <c r="A117">
        <v>0.39124838103694209</v>
      </c>
      <c r="B117">
        <v>159.12007141113281</v>
      </c>
    </row>
    <row r="118" spans="1:2" x14ac:dyDescent="0.25">
      <c r="A118">
        <v>0.39513192164476701</v>
      </c>
      <c r="B118">
        <v>160.23030090332031</v>
      </c>
    </row>
    <row r="119" spans="1:2" x14ac:dyDescent="0.25">
      <c r="A119">
        <v>0.39888812505767368</v>
      </c>
      <c r="B119">
        <v>161.36204528808594</v>
      </c>
    </row>
    <row r="120" spans="1:2" x14ac:dyDescent="0.25">
      <c r="A120">
        <v>0.40269152451176066</v>
      </c>
      <c r="B120">
        <v>162.50834655761719</v>
      </c>
    </row>
    <row r="121" spans="1:2" x14ac:dyDescent="0.25">
      <c r="A121">
        <v>0.40645967594657351</v>
      </c>
      <c r="B121">
        <v>163.66156005859375</v>
      </c>
    </row>
    <row r="122" spans="1:2" x14ac:dyDescent="0.25">
      <c r="A122">
        <v>0.41015202111087967</v>
      </c>
      <c r="B122">
        <v>164.82838439941406</v>
      </c>
    </row>
    <row r="123" spans="1:2" x14ac:dyDescent="0.25">
      <c r="A123">
        <v>0.41401150311677104</v>
      </c>
      <c r="B123">
        <v>165.99032592773438</v>
      </c>
    </row>
    <row r="124" spans="1:2" x14ac:dyDescent="0.25">
      <c r="A124">
        <v>0.41779683152638775</v>
      </c>
      <c r="B124">
        <v>167.16395568847656</v>
      </c>
    </row>
    <row r="125" spans="1:2" x14ac:dyDescent="0.25">
      <c r="A125">
        <v>0.42165883318315733</v>
      </c>
      <c r="B125">
        <v>168.35200500488281</v>
      </c>
    </row>
    <row r="126" spans="1:2" x14ac:dyDescent="0.25">
      <c r="A126">
        <v>0.42552991100169235</v>
      </c>
      <c r="B126">
        <v>169.56623840332031</v>
      </c>
    </row>
    <row r="127" spans="1:2" x14ac:dyDescent="0.25">
      <c r="A127">
        <v>0.42925119151156721</v>
      </c>
      <c r="B127">
        <v>170.80580139160156</v>
      </c>
    </row>
    <row r="128" spans="1:2" x14ac:dyDescent="0.25">
      <c r="A128">
        <v>0.43308363468330363</v>
      </c>
      <c r="B128">
        <v>172.05619812011719</v>
      </c>
    </row>
    <row r="129" spans="1:2" x14ac:dyDescent="0.25">
      <c r="A129">
        <v>0.43677565473136742</v>
      </c>
      <c r="B129">
        <v>173.33193969726563</v>
      </c>
    </row>
    <row r="130" spans="1:2" x14ac:dyDescent="0.25">
      <c r="A130">
        <v>0.44047087175581429</v>
      </c>
      <c r="B130">
        <v>174.61337280273438</v>
      </c>
    </row>
    <row r="131" spans="1:2" x14ac:dyDescent="0.25">
      <c r="A131">
        <v>0.44429770667237029</v>
      </c>
      <c r="B131">
        <v>175.89974975585938</v>
      </c>
    </row>
    <row r="132" spans="1:2" x14ac:dyDescent="0.25">
      <c r="A132">
        <v>0.44802066694949721</v>
      </c>
      <c r="B132">
        <v>177.2008056640625</v>
      </c>
    </row>
    <row r="133" spans="1:2" x14ac:dyDescent="0.25">
      <c r="A133">
        <v>0.45191011383572471</v>
      </c>
      <c r="B133">
        <v>178.52389526367188</v>
      </c>
    </row>
    <row r="134" spans="1:2" x14ac:dyDescent="0.25">
      <c r="A134">
        <v>0.45570590015113682</v>
      </c>
      <c r="B134">
        <v>179.88838195800781</v>
      </c>
    </row>
    <row r="135" spans="1:2" x14ac:dyDescent="0.25">
      <c r="A135">
        <v>0.45951311972107134</v>
      </c>
      <c r="B135">
        <v>181.25515747070313</v>
      </c>
    </row>
    <row r="136" spans="1:2" x14ac:dyDescent="0.25">
      <c r="A136">
        <v>0.46333859998661758</v>
      </c>
      <c r="B136">
        <v>182.62338256835938</v>
      </c>
    </row>
    <row r="137" spans="1:2" x14ac:dyDescent="0.25">
      <c r="A137">
        <v>0.46697719259885612</v>
      </c>
      <c r="B137">
        <v>184.01322937011719</v>
      </c>
    </row>
    <row r="138" spans="1:2" x14ac:dyDescent="0.25">
      <c r="A138">
        <v>0.47083827309293907</v>
      </c>
      <c r="B138">
        <v>185.40583801269531</v>
      </c>
    </row>
    <row r="139" spans="1:2" x14ac:dyDescent="0.25">
      <c r="A139">
        <v>0.47466277800975826</v>
      </c>
      <c r="B139">
        <v>186.80264282226563</v>
      </c>
    </row>
    <row r="140" spans="1:2" x14ac:dyDescent="0.25">
      <c r="A140">
        <v>0.47845666781375668</v>
      </c>
      <c r="B140">
        <v>188.18998718261719</v>
      </c>
    </row>
    <row r="141" spans="1:2" x14ac:dyDescent="0.25">
      <c r="A141">
        <v>0.48234294481662132</v>
      </c>
      <c r="B141">
        <v>189.59133911132813</v>
      </c>
    </row>
    <row r="142" spans="1:2" x14ac:dyDescent="0.25">
      <c r="A142">
        <v>0.48607712160410915</v>
      </c>
      <c r="B142">
        <v>191.013671875</v>
      </c>
    </row>
    <row r="143" spans="1:2" x14ac:dyDescent="0.25">
      <c r="A143">
        <v>0.48991322233357193</v>
      </c>
      <c r="B143">
        <v>192.44192504882813</v>
      </c>
    </row>
    <row r="144" spans="1:2" x14ac:dyDescent="0.25">
      <c r="A144">
        <v>0.49361456238058299</v>
      </c>
      <c r="B144">
        <v>193.88539123535156</v>
      </c>
    </row>
    <row r="145" spans="1:2" x14ac:dyDescent="0.25">
      <c r="A145">
        <v>0.49728788824471198</v>
      </c>
      <c r="B145">
        <v>195.3369140625</v>
      </c>
    </row>
    <row r="146" spans="1:2" x14ac:dyDescent="0.25">
      <c r="A146">
        <v>0.50112225502088226</v>
      </c>
      <c r="B146">
        <v>196.79823303222656</v>
      </c>
    </row>
    <row r="147" spans="1:2" x14ac:dyDescent="0.25">
      <c r="A147">
        <v>0.5048350825084561</v>
      </c>
      <c r="B147">
        <v>198.25819396972656</v>
      </c>
    </row>
    <row r="148" spans="1:2" x14ac:dyDescent="0.25">
      <c r="A148">
        <v>0.50872271416233061</v>
      </c>
      <c r="B148">
        <v>199.71907043457031</v>
      </c>
    </row>
    <row r="149" spans="1:2" x14ac:dyDescent="0.25">
      <c r="A149">
        <v>0.51255756861286439</v>
      </c>
      <c r="B149">
        <v>201.20010375976563</v>
      </c>
    </row>
    <row r="150" spans="1:2" x14ac:dyDescent="0.25">
      <c r="A150">
        <v>0.51630610470105576</v>
      </c>
      <c r="B150">
        <v>202.70684814453125</v>
      </c>
    </row>
    <row r="151" spans="1:2" x14ac:dyDescent="0.25">
      <c r="A151">
        <v>0.52014561915106317</v>
      </c>
      <c r="B151">
        <v>204.21664428710938</v>
      </c>
    </row>
    <row r="152" spans="1:2" x14ac:dyDescent="0.25">
      <c r="A152">
        <v>0.52381347222511276</v>
      </c>
      <c r="B152">
        <v>205.72625732421875</v>
      </c>
    </row>
    <row r="153" spans="1:2" x14ac:dyDescent="0.25">
      <c r="A153">
        <v>0.52761781993490653</v>
      </c>
      <c r="B153">
        <v>207.23725891113281</v>
      </c>
    </row>
    <row r="154" spans="1:2" x14ac:dyDescent="0.25">
      <c r="A154">
        <v>0.53146156089606444</v>
      </c>
      <c r="B154">
        <v>208.73680114746094</v>
      </c>
    </row>
    <row r="155" spans="1:2" x14ac:dyDescent="0.25">
      <c r="A155">
        <v>0.53524065791103626</v>
      </c>
      <c r="B155">
        <v>210.24174499511719</v>
      </c>
    </row>
    <row r="156" spans="1:2" x14ac:dyDescent="0.25">
      <c r="A156">
        <v>0.53912281677483109</v>
      </c>
      <c r="B156">
        <v>211.79133605957031</v>
      </c>
    </row>
    <row r="157" spans="1:2" x14ac:dyDescent="0.25">
      <c r="A157">
        <v>0.54287915565283873</v>
      </c>
      <c r="B157">
        <v>213.39460754394531</v>
      </c>
    </row>
    <row r="158" spans="1:2" x14ac:dyDescent="0.25">
      <c r="A158">
        <v>0.54671287219652442</v>
      </c>
      <c r="B158">
        <v>215.02787780761719</v>
      </c>
    </row>
    <row r="159" spans="1:2" x14ac:dyDescent="0.25">
      <c r="A159">
        <v>0.55046124572659461</v>
      </c>
      <c r="B159">
        <v>216.70904541015625</v>
      </c>
    </row>
    <row r="160" spans="1:2" x14ac:dyDescent="0.25">
      <c r="A160">
        <v>0.5540788683412019</v>
      </c>
      <c r="B160">
        <v>218.42611694335938</v>
      </c>
    </row>
    <row r="161" spans="1:2" x14ac:dyDescent="0.25">
      <c r="A161">
        <v>0.55789876744458788</v>
      </c>
      <c r="B161">
        <v>220.18122863769531</v>
      </c>
    </row>
    <row r="162" spans="1:2" x14ac:dyDescent="0.25">
      <c r="A162">
        <v>0.56166106678703853</v>
      </c>
      <c r="B162">
        <v>221.9749755859375</v>
      </c>
    </row>
    <row r="163" spans="1:2" x14ac:dyDescent="0.25">
      <c r="A163">
        <v>0.56547283798436587</v>
      </c>
      <c r="B163">
        <v>223.79985046386719</v>
      </c>
    </row>
    <row r="164" spans="1:2" x14ac:dyDescent="0.25">
      <c r="A164">
        <v>0.5693576519641399</v>
      </c>
      <c r="B164">
        <v>225.66909790039063</v>
      </c>
    </row>
    <row r="165" spans="1:2" x14ac:dyDescent="0.25">
      <c r="A165">
        <v>0.57312569502687194</v>
      </c>
      <c r="B165">
        <v>227.57669067382813</v>
      </c>
    </row>
    <row r="166" spans="1:2" x14ac:dyDescent="0.25">
      <c r="A166">
        <v>0.57695892389619408</v>
      </c>
      <c r="B166">
        <v>229.47538757324219</v>
      </c>
    </row>
    <row r="167" spans="1:2" x14ac:dyDescent="0.25">
      <c r="A167">
        <v>0.58066503231475952</v>
      </c>
      <c r="B167">
        <v>231.37831115722656</v>
      </c>
    </row>
    <row r="168" spans="1:2" x14ac:dyDescent="0.25">
      <c r="A168">
        <v>0.58440760793850788</v>
      </c>
      <c r="B168">
        <v>233.28184509277344</v>
      </c>
    </row>
    <row r="169" spans="1:2" x14ac:dyDescent="0.25">
      <c r="A169">
        <v>0.58825655075954331</v>
      </c>
      <c r="B169">
        <v>235.17369079589844</v>
      </c>
    </row>
    <row r="170" spans="1:2" x14ac:dyDescent="0.25">
      <c r="A170">
        <v>0.59201971707864021</v>
      </c>
      <c r="B170">
        <v>237.05296325683594</v>
      </c>
    </row>
    <row r="171" spans="1:2" x14ac:dyDescent="0.25">
      <c r="A171">
        <v>0.59592951082303436</v>
      </c>
      <c r="B171">
        <v>238.92594909667969</v>
      </c>
    </row>
    <row r="172" spans="1:2" x14ac:dyDescent="0.25">
      <c r="A172">
        <v>0.59974642969419889</v>
      </c>
      <c r="B172">
        <v>240.83009338378906</v>
      </c>
    </row>
    <row r="173" spans="1:2" x14ac:dyDescent="0.25">
      <c r="A173">
        <v>0.60352590601145339</v>
      </c>
      <c r="B173">
        <v>242.74168395996094</v>
      </c>
    </row>
    <row r="174" spans="1:2" x14ac:dyDescent="0.25">
      <c r="A174">
        <v>0.60733469697655917</v>
      </c>
      <c r="B174">
        <v>244.67515563964844</v>
      </c>
    </row>
    <row r="175" spans="1:2" x14ac:dyDescent="0.25">
      <c r="A175">
        <v>0.61094977284726815</v>
      </c>
      <c r="B175">
        <v>246.63442993164063</v>
      </c>
    </row>
    <row r="176" spans="1:2" x14ac:dyDescent="0.25">
      <c r="A176">
        <v>0.61471472730569798</v>
      </c>
      <c r="B176">
        <v>248.60786437988281</v>
      </c>
    </row>
    <row r="177" spans="1:2" x14ac:dyDescent="0.25">
      <c r="A177">
        <v>0.61851446920205855</v>
      </c>
      <c r="B177">
        <v>250.57989501953125</v>
      </c>
    </row>
    <row r="178" spans="1:2" x14ac:dyDescent="0.25">
      <c r="A178">
        <v>0.62227151249859125</v>
      </c>
      <c r="B178">
        <v>252.54693603515625</v>
      </c>
    </row>
    <row r="179" spans="1:2" x14ac:dyDescent="0.25">
      <c r="A179">
        <v>0.62616813903517055</v>
      </c>
      <c r="B179">
        <v>254.52113342285156</v>
      </c>
    </row>
    <row r="180" spans="1:2" x14ac:dyDescent="0.25">
      <c r="A180">
        <v>0.62992848768016707</v>
      </c>
      <c r="B180">
        <v>256.52493286132813</v>
      </c>
    </row>
    <row r="181" spans="1:2" x14ac:dyDescent="0.25">
      <c r="A181">
        <v>0.63380365654475168</v>
      </c>
      <c r="B181">
        <v>258.53860473632813</v>
      </c>
    </row>
    <row r="182" spans="1:2" x14ac:dyDescent="0.25">
      <c r="A182">
        <v>0.63754043426217821</v>
      </c>
      <c r="B182">
        <v>260.5499267578125</v>
      </c>
    </row>
    <row r="183" spans="1:2" x14ac:dyDescent="0.25">
      <c r="A183">
        <v>0.64122551849707199</v>
      </c>
      <c r="B183">
        <v>262.55209350585938</v>
      </c>
    </row>
    <row r="184" spans="1:2" x14ac:dyDescent="0.25">
      <c r="A184">
        <v>0.64512116968492428</v>
      </c>
      <c r="B184">
        <v>264.53036499023438</v>
      </c>
    </row>
    <row r="185" spans="1:2" x14ac:dyDescent="0.25">
      <c r="A185">
        <v>0.6488719274007716</v>
      </c>
      <c r="B185">
        <v>266.49374389648438</v>
      </c>
    </row>
    <row r="186" spans="1:2" x14ac:dyDescent="0.25">
      <c r="A186">
        <v>0.65274053975446888</v>
      </c>
      <c r="B186">
        <v>268.4368896484375</v>
      </c>
    </row>
    <row r="187" spans="1:2" x14ac:dyDescent="0.25">
      <c r="A187">
        <v>0.65659094559859488</v>
      </c>
      <c r="B187">
        <v>270.394287109375</v>
      </c>
    </row>
    <row r="188" spans="1:2" x14ac:dyDescent="0.25">
      <c r="A188">
        <v>0.66034186587256338</v>
      </c>
      <c r="B188">
        <v>272.3548583984375</v>
      </c>
    </row>
    <row r="189" spans="1:2" x14ac:dyDescent="0.25">
      <c r="A189">
        <v>0.66415065683766927</v>
      </c>
      <c r="B189">
        <v>274.31796264648438</v>
      </c>
    </row>
    <row r="190" spans="1:2" x14ac:dyDescent="0.25">
      <c r="A190">
        <v>0.66777418573067915</v>
      </c>
      <c r="B190">
        <v>276.26095581054688</v>
      </c>
    </row>
    <row r="191" spans="1:2" x14ac:dyDescent="0.25">
      <c r="A191">
        <v>0.67151930809832594</v>
      </c>
      <c r="B191">
        <v>278.18267822265625</v>
      </c>
    </row>
    <row r="192" spans="1:2" x14ac:dyDescent="0.25">
      <c r="A192">
        <v>0.675318833250525</v>
      </c>
      <c r="B192">
        <v>280.11129760742188</v>
      </c>
    </row>
    <row r="193" spans="1:2" x14ac:dyDescent="0.25">
      <c r="A193">
        <v>0.67909381212642705</v>
      </c>
      <c r="B193">
        <v>282.121337890625</v>
      </c>
    </row>
    <row r="194" spans="1:2" x14ac:dyDescent="0.25">
      <c r="A194">
        <v>0.68300934959110271</v>
      </c>
      <c r="B194">
        <v>284.25216674804688</v>
      </c>
    </row>
    <row r="195" spans="1:2" x14ac:dyDescent="0.25">
      <c r="A195">
        <v>0.68677148637543217</v>
      </c>
      <c r="B195">
        <v>286.51113891601563</v>
      </c>
    </row>
    <row r="196" spans="1:2" x14ac:dyDescent="0.25">
      <c r="A196">
        <v>0.69059864640823043</v>
      </c>
      <c r="B196">
        <v>288.85733032226563</v>
      </c>
    </row>
    <row r="197" spans="1:2" x14ac:dyDescent="0.25">
      <c r="A197">
        <v>0.69437080761003223</v>
      </c>
      <c r="B197">
        <v>291.26910400390625</v>
      </c>
    </row>
    <row r="198" spans="1:2" x14ac:dyDescent="0.25">
      <c r="A198">
        <v>0.69803600556810264</v>
      </c>
      <c r="B198">
        <v>293.73959350585938</v>
      </c>
    </row>
    <row r="199" spans="1:2" x14ac:dyDescent="0.25">
      <c r="A199">
        <v>0.70189285955103509</v>
      </c>
      <c r="B199">
        <v>296.26181030273438</v>
      </c>
    </row>
    <row r="200" spans="1:2" x14ac:dyDescent="0.25">
      <c r="A200">
        <v>0.70568945865705301</v>
      </c>
      <c r="B200">
        <v>298.8404541015625</v>
      </c>
    </row>
    <row r="201" spans="1:2" x14ac:dyDescent="0.25">
      <c r="A201">
        <v>0.70953910589661351</v>
      </c>
      <c r="B201">
        <v>301.46243286132813</v>
      </c>
    </row>
    <row r="202" spans="1:2" x14ac:dyDescent="0.25">
      <c r="A202">
        <v>0.71339742290263652</v>
      </c>
      <c r="B202">
        <v>304.1263427734375</v>
      </c>
    </row>
    <row r="203" spans="1:2" x14ac:dyDescent="0.25">
      <c r="A203">
        <v>0.71713728922436537</v>
      </c>
      <c r="B203">
        <v>306.73553466796875</v>
      </c>
    </row>
    <row r="204" spans="1:2" x14ac:dyDescent="0.25">
      <c r="A204">
        <v>0.72096136065286143</v>
      </c>
      <c r="B204">
        <v>309.24826049804688</v>
      </c>
    </row>
    <row r="205" spans="1:2" x14ac:dyDescent="0.25">
      <c r="A205">
        <v>0.72461859326299438</v>
      </c>
      <c r="B205">
        <v>311.6773681640625</v>
      </c>
    </row>
    <row r="206" spans="1:2" x14ac:dyDescent="0.25">
      <c r="A206">
        <v>0.72832307610034808</v>
      </c>
      <c r="B206">
        <v>314.03097534179688</v>
      </c>
    </row>
    <row r="207" spans="1:2" x14ac:dyDescent="0.25">
      <c r="A207">
        <v>0.73216882194500044</v>
      </c>
      <c r="B207">
        <v>316.320556640625</v>
      </c>
    </row>
    <row r="208" spans="1:2" x14ac:dyDescent="0.25">
      <c r="A208">
        <v>0.73589124036172349</v>
      </c>
      <c r="B208">
        <v>318.5592041015625</v>
      </c>
    </row>
    <row r="209" spans="1:2" x14ac:dyDescent="0.25">
      <c r="A209">
        <v>0.73975806457608784</v>
      </c>
      <c r="B209">
        <v>320.73562622070313</v>
      </c>
    </row>
    <row r="210" spans="1:2" x14ac:dyDescent="0.25">
      <c r="A210">
        <v>0.74359855437482225</v>
      </c>
      <c r="B210">
        <v>322.90020751953125</v>
      </c>
    </row>
    <row r="211" spans="1:2" x14ac:dyDescent="0.25">
      <c r="A211">
        <v>0.74738431627276214</v>
      </c>
      <c r="B211">
        <v>325.046142578125</v>
      </c>
    </row>
    <row r="212" spans="1:2" x14ac:dyDescent="0.25">
      <c r="A212">
        <v>0.75120421537614812</v>
      </c>
      <c r="B212">
        <v>327.1644287109375</v>
      </c>
    </row>
    <row r="213" spans="1:2" x14ac:dyDescent="0.25">
      <c r="A213">
        <v>0.75488252635599307</v>
      </c>
      <c r="B213">
        <v>329.26925659179688</v>
      </c>
    </row>
    <row r="214" spans="1:2" x14ac:dyDescent="0.25">
      <c r="A214">
        <v>0.75869299708835103</v>
      </c>
      <c r="B214">
        <v>331.3583984375</v>
      </c>
    </row>
    <row r="215" spans="1:2" x14ac:dyDescent="0.25">
      <c r="A215">
        <v>0.76253576270078194</v>
      </c>
      <c r="B215">
        <v>333.4371337890625</v>
      </c>
    </row>
    <row r="216" spans="1:2" x14ac:dyDescent="0.25">
      <c r="A216">
        <v>0.76633019436518424</v>
      </c>
      <c r="B216">
        <v>335.51638793945313</v>
      </c>
    </row>
    <row r="217" spans="1:2" x14ac:dyDescent="0.25">
      <c r="A217">
        <v>0.77021571276348344</v>
      </c>
      <c r="B217">
        <v>337.60556030273438</v>
      </c>
    </row>
    <row r="218" spans="1:2" x14ac:dyDescent="0.25">
      <c r="A218">
        <v>0.77394208676115495</v>
      </c>
      <c r="B218">
        <v>339.72232055664063</v>
      </c>
    </row>
    <row r="219" spans="1:2" x14ac:dyDescent="0.25">
      <c r="A219">
        <v>0.77775320772599765</v>
      </c>
      <c r="B219">
        <v>341.86367797851563</v>
      </c>
    </row>
    <row r="220" spans="1:2" x14ac:dyDescent="0.25">
      <c r="A220">
        <v>0.78149935962841177</v>
      </c>
      <c r="B220">
        <v>344.01931762695313</v>
      </c>
    </row>
    <row r="221" spans="1:2" x14ac:dyDescent="0.25">
      <c r="A221">
        <v>0.78513654340360017</v>
      </c>
      <c r="B221">
        <v>346.180419921875</v>
      </c>
    </row>
    <row r="222" spans="1:2" x14ac:dyDescent="0.25">
      <c r="A222">
        <v>0.78895183669355295</v>
      </c>
      <c r="B222">
        <v>348.33233642578125</v>
      </c>
    </row>
    <row r="223" spans="1:2" x14ac:dyDescent="0.25">
      <c r="A223">
        <v>0.79269928906093645</v>
      </c>
      <c r="B223">
        <v>350.49093627929688</v>
      </c>
    </row>
    <row r="224" spans="1:2" x14ac:dyDescent="0.25">
      <c r="A224">
        <v>0.79656080304334254</v>
      </c>
      <c r="B224">
        <v>352.64810180664063</v>
      </c>
    </row>
    <row r="225" spans="1:2" x14ac:dyDescent="0.25">
      <c r="A225">
        <v>0.80042475539756619</v>
      </c>
      <c r="B225">
        <v>354.81832885742188</v>
      </c>
    </row>
    <row r="226" spans="1:2" x14ac:dyDescent="0.25">
      <c r="A226">
        <v>0.80419101032096529</v>
      </c>
      <c r="B226">
        <v>357.0015869140625</v>
      </c>
    </row>
    <row r="227" spans="1:2" x14ac:dyDescent="0.25">
      <c r="A227">
        <v>0.80804743081557473</v>
      </c>
      <c r="B227">
        <v>359.1822509765625</v>
      </c>
    </row>
    <row r="228" spans="1:2" x14ac:dyDescent="0.25">
      <c r="A228">
        <v>0.81171241202948352</v>
      </c>
      <c r="B228">
        <v>361.36074829101563</v>
      </c>
    </row>
    <row r="229" spans="1:2" x14ac:dyDescent="0.25">
      <c r="A229">
        <v>0.81550424276394706</v>
      </c>
      <c r="B229">
        <v>363.530029296875</v>
      </c>
    </row>
    <row r="230" spans="1:2" x14ac:dyDescent="0.25">
      <c r="A230">
        <v>0.81938878581351926</v>
      </c>
      <c r="B230">
        <v>365.68988037109375</v>
      </c>
    </row>
    <row r="231" spans="1:2" x14ac:dyDescent="0.25">
      <c r="A231">
        <v>0.82313277027431775</v>
      </c>
      <c r="B231">
        <v>367.84310913085938</v>
      </c>
    </row>
    <row r="232" spans="1:2" x14ac:dyDescent="0.25">
      <c r="A232">
        <v>0.82701238239421437</v>
      </c>
      <c r="B232">
        <v>369.968994140625</v>
      </c>
    </row>
    <row r="233" spans="1:2" x14ac:dyDescent="0.25">
      <c r="A233">
        <v>0.83077305615545327</v>
      </c>
      <c r="B233">
        <v>372.11126708984375</v>
      </c>
    </row>
    <row r="234" spans="1:2" x14ac:dyDescent="0.25">
      <c r="A234">
        <v>0.83457258130765233</v>
      </c>
      <c r="B234">
        <v>374.25650024414063</v>
      </c>
    </row>
    <row r="235" spans="1:2" x14ac:dyDescent="0.25">
      <c r="A235">
        <v>0.83834273762595957</v>
      </c>
      <c r="B235">
        <v>376.39495849609375</v>
      </c>
    </row>
    <row r="236" spans="1:2" x14ac:dyDescent="0.25">
      <c r="A236">
        <v>0.84198111349403659</v>
      </c>
      <c r="B236">
        <v>378.51092529296875</v>
      </c>
    </row>
    <row r="237" spans="1:2" x14ac:dyDescent="0.25">
      <c r="A237">
        <v>0.84578621980839586</v>
      </c>
      <c r="B237">
        <v>380.59304809570313</v>
      </c>
    </row>
    <row r="238" spans="1:2" x14ac:dyDescent="0.25">
      <c r="A238">
        <v>0.84953632729175854</v>
      </c>
      <c r="B238">
        <v>382.65234375</v>
      </c>
    </row>
    <row r="239" spans="1:2" x14ac:dyDescent="0.25">
      <c r="A239">
        <v>0.85336386662683961</v>
      </c>
      <c r="B239">
        <v>384.666015625</v>
      </c>
    </row>
    <row r="240" spans="1:2" x14ac:dyDescent="0.25">
      <c r="A240">
        <v>0.85726070990758041</v>
      </c>
      <c r="B240">
        <v>386.66519165039063</v>
      </c>
    </row>
    <row r="241" spans="1:2" x14ac:dyDescent="0.25">
      <c r="A241">
        <v>0.86101070901886234</v>
      </c>
      <c r="B241">
        <v>388.649169921875</v>
      </c>
    </row>
    <row r="242" spans="1:2" x14ac:dyDescent="0.25">
      <c r="A242">
        <v>0.86486902602488536</v>
      </c>
      <c r="B242">
        <v>390.622802734375</v>
      </c>
    </row>
    <row r="243" spans="1:2" x14ac:dyDescent="0.25">
      <c r="A243">
        <v>0.86857518862949112</v>
      </c>
      <c r="B243">
        <v>392.57089233398438</v>
      </c>
    </row>
    <row r="244" spans="1:2" x14ac:dyDescent="0.25">
      <c r="A244">
        <v>0.87230270053401093</v>
      </c>
      <c r="B244">
        <v>394.47503662109375</v>
      </c>
    </row>
    <row r="245" spans="1:2" x14ac:dyDescent="0.25">
      <c r="A245">
        <v>0.8761718547481121</v>
      </c>
      <c r="B245">
        <v>396.34109497070313</v>
      </c>
    </row>
    <row r="246" spans="1:2" x14ac:dyDescent="0.25">
      <c r="A246">
        <v>0.87994455781031777</v>
      </c>
      <c r="B246">
        <v>398.1622314453125</v>
      </c>
    </row>
    <row r="247" spans="1:2" x14ac:dyDescent="0.25">
      <c r="A247">
        <v>0.88380412109526973</v>
      </c>
      <c r="B247">
        <v>399.95504760742188</v>
      </c>
    </row>
    <row r="248" spans="1:2" x14ac:dyDescent="0.25">
      <c r="A248">
        <v>0.88758885345844207</v>
      </c>
      <c r="B248">
        <v>401.73837280273438</v>
      </c>
    </row>
    <row r="249" spans="1:2" x14ac:dyDescent="0.25">
      <c r="A249">
        <v>0.89136594558991944</v>
      </c>
      <c r="B249">
        <v>403.49594116210938</v>
      </c>
    </row>
    <row r="250" spans="1:2" x14ac:dyDescent="0.25">
      <c r="A250">
        <v>0.89518996283237506</v>
      </c>
      <c r="B250">
        <v>405.22137451171875</v>
      </c>
    </row>
    <row r="251" spans="1:2" x14ac:dyDescent="0.25">
      <c r="A251">
        <v>0.89882010242231269</v>
      </c>
      <c r="B251">
        <v>406.90054321289063</v>
      </c>
    </row>
    <row r="252" spans="1:2" x14ac:dyDescent="0.25">
      <c r="A252">
        <v>0.90258803711296387</v>
      </c>
      <c r="B252">
        <v>408.53280639648438</v>
      </c>
    </row>
    <row r="253" spans="1:2" x14ac:dyDescent="0.25">
      <c r="A253">
        <v>0.90638236040528541</v>
      </c>
      <c r="B253">
        <v>410.11044311523438</v>
      </c>
    </row>
    <row r="254" spans="1:2" x14ac:dyDescent="0.25">
      <c r="A254">
        <v>0.91014763997995751</v>
      </c>
      <c r="B254">
        <v>411.639892578125</v>
      </c>
    </row>
    <row r="255" spans="1:2" x14ac:dyDescent="0.25">
      <c r="A255">
        <v>0.91405336977132245</v>
      </c>
      <c r="B255">
        <v>413.14300537109375</v>
      </c>
    </row>
    <row r="256" spans="1:2" x14ac:dyDescent="0.25">
      <c r="A256">
        <v>0.91784054050631247</v>
      </c>
      <c r="B256">
        <v>414.64175415039063</v>
      </c>
    </row>
    <row r="257" spans="1:2" x14ac:dyDescent="0.25">
      <c r="A257">
        <v>0.92166444937668734</v>
      </c>
      <c r="B257">
        <v>416.11663818359375</v>
      </c>
    </row>
    <row r="258" spans="1:2" x14ac:dyDescent="0.25">
      <c r="A258">
        <v>0.92542842848639006</v>
      </c>
      <c r="B258">
        <v>417.5518798828125</v>
      </c>
    </row>
    <row r="259" spans="1:2" x14ac:dyDescent="0.25">
      <c r="A259">
        <v>0.92910961132637571</v>
      </c>
      <c r="B259">
        <v>418.9581298828125</v>
      </c>
    </row>
    <row r="260" spans="1:2" x14ac:dyDescent="0.25">
      <c r="A260">
        <v>0.93295909600781501</v>
      </c>
      <c r="B260">
        <v>420.33258056640625</v>
      </c>
    </row>
    <row r="261" spans="1:2" x14ac:dyDescent="0.25">
      <c r="A261">
        <v>0.93675352767221742</v>
      </c>
      <c r="B261">
        <v>421.69580078125</v>
      </c>
    </row>
    <row r="262" spans="1:2" x14ac:dyDescent="0.25">
      <c r="A262">
        <v>0.94061309095716938</v>
      </c>
      <c r="B262">
        <v>423.033935546875</v>
      </c>
    </row>
    <row r="263" spans="1:2" x14ac:dyDescent="0.25">
      <c r="A263">
        <v>0.94446691052183995</v>
      </c>
      <c r="B263">
        <v>424.37527465820313</v>
      </c>
    </row>
    <row r="264" spans="1:2" x14ac:dyDescent="0.25">
      <c r="A264">
        <v>0.94819664405401571</v>
      </c>
      <c r="B264">
        <v>425.73028564453125</v>
      </c>
    </row>
    <row r="265" spans="1:2" x14ac:dyDescent="0.25">
      <c r="A265">
        <v>0.95203214873703423</v>
      </c>
      <c r="B265">
        <v>427.0413818359375</v>
      </c>
    </row>
    <row r="266" spans="1:2" x14ac:dyDescent="0.25">
      <c r="A266">
        <v>0.95570997204251573</v>
      </c>
      <c r="B266">
        <v>428.31900024414063</v>
      </c>
    </row>
    <row r="267" spans="1:2" x14ac:dyDescent="0.25">
      <c r="A267">
        <v>0.95941629720524269</v>
      </c>
      <c r="B267">
        <v>429.56649780273438</v>
      </c>
    </row>
    <row r="268" spans="1:2" x14ac:dyDescent="0.25">
      <c r="A268">
        <v>0.9632425902613948</v>
      </c>
      <c r="B268">
        <v>430.78329467773438</v>
      </c>
    </row>
    <row r="269" spans="1:2" x14ac:dyDescent="0.25">
      <c r="A269">
        <v>0.96698229402500246</v>
      </c>
      <c r="B269">
        <v>431.96841430664063</v>
      </c>
    </row>
    <row r="270" spans="1:2" x14ac:dyDescent="0.25">
      <c r="A270">
        <v>0.97087783684077389</v>
      </c>
      <c r="B270">
        <v>433.12374877929688</v>
      </c>
    </row>
    <row r="271" spans="1:2" x14ac:dyDescent="0.25">
      <c r="A271">
        <v>0.97466349036663291</v>
      </c>
      <c r="B271">
        <v>434.26165771484375</v>
      </c>
    </row>
    <row r="272" spans="1:2" x14ac:dyDescent="0.25">
      <c r="A272">
        <v>0.97848219737713027</v>
      </c>
      <c r="B272">
        <v>435.36663818359375</v>
      </c>
    </row>
    <row r="273" spans="1:2" x14ac:dyDescent="0.25">
      <c r="A273">
        <v>0.98228486531967196</v>
      </c>
      <c r="B273">
        <v>436.44064331054688</v>
      </c>
    </row>
    <row r="274" spans="1:2" x14ac:dyDescent="0.25">
      <c r="A274">
        <v>0.98591836444411385</v>
      </c>
      <c r="B274">
        <v>437.479736328125</v>
      </c>
    </row>
    <row r="275" spans="1:2" x14ac:dyDescent="0.25">
      <c r="A275">
        <v>0.9897819374960547</v>
      </c>
      <c r="B275">
        <v>438.5072021484375</v>
      </c>
    </row>
    <row r="276" spans="1:2" x14ac:dyDescent="0.25">
      <c r="A276">
        <v>0.9935988021811788</v>
      </c>
      <c r="B276">
        <v>439.53366088867188</v>
      </c>
    </row>
    <row r="277" spans="1:2" x14ac:dyDescent="0.25">
      <c r="A277">
        <v>1.0012832496852329</v>
      </c>
      <c r="B277">
        <v>441.539794921875</v>
      </c>
    </row>
    <row r="278" spans="1:2" x14ac:dyDescent="0.25">
      <c r="A278">
        <v>1.0050163427519128</v>
      </c>
      <c r="B278">
        <v>442.56109619140625</v>
      </c>
    </row>
    <row r="279" spans="1:2" x14ac:dyDescent="0.25">
      <c r="A279">
        <v>1.008821719996474</v>
      </c>
      <c r="B279">
        <v>443.57888793945313</v>
      </c>
    </row>
    <row r="280" spans="1:2" x14ac:dyDescent="0.25">
      <c r="A280">
        <v>1.0124819870248689</v>
      </c>
      <c r="B280">
        <v>444.58847045898438</v>
      </c>
    </row>
    <row r="281" spans="1:2" x14ac:dyDescent="0.25">
      <c r="A281">
        <v>1.0199615029241651</v>
      </c>
      <c r="B281">
        <v>446.547119140625</v>
      </c>
    </row>
    <row r="282" spans="1:2" x14ac:dyDescent="0.25">
      <c r="A282">
        <v>1.0276327290343636</v>
      </c>
      <c r="B282">
        <v>448.44735717773438</v>
      </c>
    </row>
    <row r="283" spans="1:2" x14ac:dyDescent="0.25">
      <c r="A283">
        <v>1.0352558379406951</v>
      </c>
      <c r="B283">
        <v>450.4324951171875</v>
      </c>
    </row>
    <row r="284" spans="1:2" x14ac:dyDescent="0.25">
      <c r="A284">
        <v>1.0390854905313516</v>
      </c>
      <c r="B284">
        <v>451.43508911132813</v>
      </c>
    </row>
    <row r="285" spans="1:2" x14ac:dyDescent="0.25">
      <c r="A285">
        <v>1.0465745431737563</v>
      </c>
      <c r="B285">
        <v>453.41268920898438</v>
      </c>
    </row>
    <row r="286" spans="1:2" x14ac:dyDescent="0.25">
      <c r="A286">
        <v>1.0542120655668319</v>
      </c>
      <c r="B286">
        <v>455.392333984375</v>
      </c>
    </row>
    <row r="287" spans="1:2" x14ac:dyDescent="0.25">
      <c r="A287">
        <v>1.0580986134998984</v>
      </c>
      <c r="B287">
        <v>456.4283447265625</v>
      </c>
    </row>
    <row r="288" spans="1:2" x14ac:dyDescent="0.25">
      <c r="A288">
        <v>1.0618389674959909</v>
      </c>
      <c r="B288">
        <v>457.48904418945313</v>
      </c>
    </row>
    <row r="289" spans="1:2" x14ac:dyDescent="0.25">
      <c r="A289">
        <v>1.0656610340409924</v>
      </c>
      <c r="B289">
        <v>458.54885864257813</v>
      </c>
    </row>
    <row r="290" spans="1:2" x14ac:dyDescent="0.25">
      <c r="A290">
        <v>1.0694038805949428</v>
      </c>
      <c r="B290">
        <v>459.59954833984375</v>
      </c>
    </row>
    <row r="291" spans="1:2" x14ac:dyDescent="0.25">
      <c r="A291">
        <v>1.0730562364614407</v>
      </c>
      <c r="B291">
        <v>460.6324462890625</v>
      </c>
    </row>
    <row r="292" spans="1:2" x14ac:dyDescent="0.25">
      <c r="A292">
        <v>1.0768905490515706</v>
      </c>
      <c r="B292">
        <v>461.65707397460938</v>
      </c>
    </row>
    <row r="293" spans="1:2" x14ac:dyDescent="0.25">
      <c r="A293">
        <v>1.0806520356034153</v>
      </c>
      <c r="B293">
        <v>462.69134521484375</v>
      </c>
    </row>
    <row r="294" spans="1:2" x14ac:dyDescent="0.25">
      <c r="A294">
        <v>1.0844646737773889</v>
      </c>
      <c r="B294">
        <v>463.71820068359375</v>
      </c>
    </row>
    <row r="295" spans="1:2" x14ac:dyDescent="0.25">
      <c r="A295">
        <v>1.0883265128760373</v>
      </c>
      <c r="B295">
        <v>464.76040649414063</v>
      </c>
    </row>
    <row r="296" spans="1:2" x14ac:dyDescent="0.25">
      <c r="A296">
        <v>1.0920803050101466</v>
      </c>
      <c r="B296">
        <v>465.81582641601563</v>
      </c>
    </row>
    <row r="297" spans="1:2" x14ac:dyDescent="0.25">
      <c r="A297">
        <v>1.0959086571358334</v>
      </c>
      <c r="B297">
        <v>466.85247802734375</v>
      </c>
    </row>
    <row r="298" spans="1:2" x14ac:dyDescent="0.25">
      <c r="A298">
        <v>1.0996104306711676</v>
      </c>
      <c r="B298">
        <v>467.87539672851563</v>
      </c>
    </row>
    <row r="299" spans="1:2" x14ac:dyDescent="0.25">
      <c r="A299">
        <v>1.1033681242001852</v>
      </c>
      <c r="B299">
        <v>468.87747192382813</v>
      </c>
    </row>
    <row r="300" spans="1:2" x14ac:dyDescent="0.25">
      <c r="A300">
        <v>1.1109968684547173</v>
      </c>
      <c r="B300">
        <v>470.80697631835938</v>
      </c>
    </row>
    <row r="301" spans="1:2" x14ac:dyDescent="0.25">
      <c r="A301">
        <v>1.1186873847952949</v>
      </c>
      <c r="B301">
        <v>472.66278076171875</v>
      </c>
    </row>
    <row r="302" spans="1:2" x14ac:dyDescent="0.25">
      <c r="A302">
        <v>1.1262422192907342</v>
      </c>
      <c r="B302">
        <v>474.45120239257813</v>
      </c>
    </row>
    <row r="303" spans="1:2" x14ac:dyDescent="0.25">
      <c r="A303">
        <v>1.1336139049696528</v>
      </c>
      <c r="B303">
        <v>476.10919189453125</v>
      </c>
    </row>
    <row r="304" spans="1:2" x14ac:dyDescent="0.25">
      <c r="A304">
        <v>1.1412055859725578</v>
      </c>
      <c r="B304">
        <v>477.68536376953125</v>
      </c>
    </row>
    <row r="305" spans="1:2" x14ac:dyDescent="0.25">
      <c r="A305">
        <v>1.148852211620419</v>
      </c>
      <c r="B305">
        <v>479.2222900390625</v>
      </c>
    </row>
    <row r="306" spans="1:2" x14ac:dyDescent="0.25">
      <c r="A306">
        <v>1.1564440009954047</v>
      </c>
      <c r="B306">
        <v>480.73974609375</v>
      </c>
    </row>
    <row r="307" spans="1:2" x14ac:dyDescent="0.25">
      <c r="A307">
        <v>1.1640754545519565</v>
      </c>
      <c r="B307">
        <v>482.2689208984375</v>
      </c>
    </row>
    <row r="308" spans="1:2" x14ac:dyDescent="0.25">
      <c r="A308">
        <v>1.171702573225277</v>
      </c>
      <c r="B308">
        <v>483.85031127929688</v>
      </c>
    </row>
    <row r="309" spans="1:2" x14ac:dyDescent="0.25">
      <c r="A309">
        <v>1.179265969115098</v>
      </c>
      <c r="B309">
        <v>485.55545043945313</v>
      </c>
    </row>
    <row r="310" spans="1:2" x14ac:dyDescent="0.25">
      <c r="A310">
        <v>1.1867140571109676</v>
      </c>
      <c r="B310">
        <v>487.38189697265625</v>
      </c>
    </row>
    <row r="311" spans="1:2" x14ac:dyDescent="0.25">
      <c r="A311">
        <v>1.1942726846292342</v>
      </c>
      <c r="B311">
        <v>489.260009765625</v>
      </c>
    </row>
    <row r="312" spans="1:2" x14ac:dyDescent="0.25">
      <c r="A312">
        <v>1.2019474870180984</v>
      </c>
      <c r="B312">
        <v>491.12017822265625</v>
      </c>
    </row>
    <row r="313" spans="1:2" x14ac:dyDescent="0.25">
      <c r="A313">
        <v>1.2095470791829006</v>
      </c>
      <c r="B313">
        <v>493.00103759765625</v>
      </c>
    </row>
    <row r="314" spans="1:2" x14ac:dyDescent="0.25">
      <c r="A314">
        <v>1.2169724090418059</v>
      </c>
      <c r="B314">
        <v>494.76998901367188</v>
      </c>
    </row>
    <row r="315" spans="1:2" x14ac:dyDescent="0.25">
      <c r="A315">
        <v>1.2246387584083693</v>
      </c>
      <c r="B315">
        <v>496.38778686523438</v>
      </c>
    </row>
    <row r="316" spans="1:2" x14ac:dyDescent="0.25">
      <c r="A316">
        <v>1.2323388114920557</v>
      </c>
      <c r="B316">
        <v>498.07574462890625</v>
      </c>
    </row>
    <row r="317" spans="1:2" x14ac:dyDescent="0.25">
      <c r="A317">
        <v>1.2399094683112892</v>
      </c>
      <c r="B317">
        <v>499.85519409179688</v>
      </c>
    </row>
    <row r="318" spans="1:2" x14ac:dyDescent="0.25">
      <c r="A318">
        <v>1.2472704251542104</v>
      </c>
      <c r="B318">
        <v>501.62155151367188</v>
      </c>
    </row>
    <row r="319" spans="1:2" x14ac:dyDescent="0.25">
      <c r="A319">
        <v>1.2548236340684378</v>
      </c>
      <c r="B319">
        <v>503.36508178710938</v>
      </c>
    </row>
    <row r="320" spans="1:2" x14ac:dyDescent="0.25">
      <c r="A320">
        <v>1.2625097071537035</v>
      </c>
      <c r="B320">
        <v>505.16342163085938</v>
      </c>
    </row>
    <row r="321" spans="1:2" x14ac:dyDescent="0.25">
      <c r="A321">
        <v>1.2701108165276365</v>
      </c>
      <c r="B321">
        <v>506.8555908203125</v>
      </c>
    </row>
    <row r="322" spans="1:2" x14ac:dyDescent="0.25">
      <c r="A322">
        <v>1.2776071300994538</v>
      </c>
      <c r="B322">
        <v>508.40716552734375</v>
      </c>
    </row>
    <row r="323" spans="1:2" x14ac:dyDescent="0.25">
      <c r="A323">
        <v>1.2852874594644379</v>
      </c>
      <c r="B323">
        <v>509.90103149414063</v>
      </c>
    </row>
    <row r="324" spans="1:2" x14ac:dyDescent="0.25">
      <c r="A324">
        <v>1.292917829300182</v>
      </c>
      <c r="B324">
        <v>511.4813232421875</v>
      </c>
    </row>
    <row r="325" spans="1:2" x14ac:dyDescent="0.25">
      <c r="A325">
        <v>1.3004512061236264</v>
      </c>
      <c r="B325">
        <v>513.13128662109375</v>
      </c>
    </row>
    <row r="326" spans="1:2" x14ac:dyDescent="0.25">
      <c r="A326">
        <v>1.3079048210956159</v>
      </c>
      <c r="B326">
        <v>514.80706787109375</v>
      </c>
    </row>
    <row r="327" spans="1:2" x14ac:dyDescent="0.25">
      <c r="A327">
        <v>1.315495851866036</v>
      </c>
      <c r="B327">
        <v>516.604248046875</v>
      </c>
    </row>
    <row r="328" spans="1:2" x14ac:dyDescent="0.25">
      <c r="A328">
        <v>1.3231240542601643</v>
      </c>
      <c r="B328">
        <v>518.5777587890625</v>
      </c>
    </row>
    <row r="329" spans="1:2" x14ac:dyDescent="0.25">
      <c r="A329">
        <v>1.3269814501035009</v>
      </c>
      <c r="B329">
        <v>519.5960693359375</v>
      </c>
    </row>
    <row r="330" spans="1:2" x14ac:dyDescent="0.25">
      <c r="A330">
        <v>1.3306341310862408</v>
      </c>
      <c r="B330">
        <v>520.620849609375</v>
      </c>
    </row>
    <row r="331" spans="1:2" x14ac:dyDescent="0.25">
      <c r="A331">
        <v>1.3344310553085013</v>
      </c>
      <c r="B331">
        <v>521.64111328125</v>
      </c>
    </row>
    <row r="332" spans="1:2" x14ac:dyDescent="0.25">
      <c r="A332">
        <v>1.3383013474294505</v>
      </c>
      <c r="B332">
        <v>522.6641845703125</v>
      </c>
    </row>
    <row r="333" spans="1:2" x14ac:dyDescent="0.25">
      <c r="A333">
        <v>1.3420411595651391</v>
      </c>
      <c r="B333">
        <v>523.6878662109375</v>
      </c>
    </row>
    <row r="334" spans="1:2" x14ac:dyDescent="0.25">
      <c r="A334">
        <v>1.345942446101192</v>
      </c>
      <c r="B334">
        <v>524.70794677734375</v>
      </c>
    </row>
    <row r="335" spans="1:2" x14ac:dyDescent="0.25">
      <c r="A335">
        <v>1.3497197549768307</v>
      </c>
      <c r="B335">
        <v>525.7408447265625</v>
      </c>
    </row>
    <row r="336" spans="1:2" x14ac:dyDescent="0.25">
      <c r="A336">
        <v>1.3535301173371079</v>
      </c>
      <c r="B336">
        <v>526.7686767578125</v>
      </c>
    </row>
    <row r="337" spans="1:2" x14ac:dyDescent="0.25">
      <c r="A337">
        <v>1.3572841262153788</v>
      </c>
      <c r="B337">
        <v>527.81024169921875</v>
      </c>
    </row>
    <row r="338" spans="1:2" x14ac:dyDescent="0.25">
      <c r="A338">
        <v>1.3609271620829293</v>
      </c>
      <c r="B338">
        <v>528.8638916015625</v>
      </c>
    </row>
    <row r="339" spans="1:2" x14ac:dyDescent="0.25">
      <c r="A339">
        <v>1.3647455439771845</v>
      </c>
      <c r="B339">
        <v>529.923828125</v>
      </c>
    </row>
    <row r="340" spans="1:2" x14ac:dyDescent="0.25">
      <c r="A340">
        <v>1.3684880654148923</v>
      </c>
      <c r="B340">
        <v>530.98565673828125</v>
      </c>
    </row>
    <row r="341" spans="1:2" x14ac:dyDescent="0.25">
      <c r="A341">
        <v>1.3723173928893064</v>
      </c>
      <c r="B341">
        <v>532.04351806640625</v>
      </c>
    </row>
    <row r="342" spans="1:2" x14ac:dyDescent="0.25">
      <c r="A342">
        <v>1.376201990124919</v>
      </c>
      <c r="B342">
        <v>533.13037109375</v>
      </c>
    </row>
    <row r="343" spans="1:2" x14ac:dyDescent="0.25">
      <c r="A343">
        <v>1.3799726883036301</v>
      </c>
      <c r="B343">
        <v>534.245361328125</v>
      </c>
    </row>
    <row r="344" spans="1:2" x14ac:dyDescent="0.25">
      <c r="A344">
        <v>1.3838413548433677</v>
      </c>
      <c r="B344">
        <v>535.39434814453125</v>
      </c>
    </row>
    <row r="345" spans="1:2" x14ac:dyDescent="0.25">
      <c r="A345">
        <v>1.3875360841934512</v>
      </c>
      <c r="B345">
        <v>536.5521240234375</v>
      </c>
    </row>
    <row r="346" spans="1:2" x14ac:dyDescent="0.25">
      <c r="A346">
        <v>1.3912540051688216</v>
      </c>
      <c r="B346">
        <v>537.69293212890625</v>
      </c>
    </row>
    <row r="347" spans="1:2" x14ac:dyDescent="0.25">
      <c r="A347">
        <v>1.3951017558969685</v>
      </c>
      <c r="B347">
        <v>538.80517578125</v>
      </c>
    </row>
    <row r="348" spans="1:2" x14ac:dyDescent="0.25">
      <c r="A348">
        <v>1.3988596661701476</v>
      </c>
      <c r="B348">
        <v>539.8751220703125</v>
      </c>
    </row>
    <row r="349" spans="1:2" x14ac:dyDescent="0.25">
      <c r="A349">
        <v>1.4027394950342056</v>
      </c>
      <c r="B349">
        <v>540.91644287109375</v>
      </c>
    </row>
    <row r="350" spans="1:2" x14ac:dyDescent="0.25">
      <c r="A350">
        <v>1.4065278578620841</v>
      </c>
      <c r="B350">
        <v>541.95013427734375</v>
      </c>
    </row>
    <row r="351" spans="1:2" x14ac:dyDescent="0.25">
      <c r="A351">
        <v>1.4103110188300851</v>
      </c>
      <c r="B351">
        <v>542.966064453125</v>
      </c>
    </row>
    <row r="352" spans="1:2" x14ac:dyDescent="0.25">
      <c r="A352">
        <v>1.4177079552038259</v>
      </c>
      <c r="B352">
        <v>544.90057373046875</v>
      </c>
    </row>
    <row r="353" spans="1:2" x14ac:dyDescent="0.25">
      <c r="A353">
        <v>1.4252492431891675</v>
      </c>
      <c r="B353">
        <v>546.59051513671875</v>
      </c>
    </row>
    <row r="354" spans="1:2" x14ac:dyDescent="0.25">
      <c r="A354">
        <v>1.4329259962754859</v>
      </c>
      <c r="B354">
        <v>548.1351318359375</v>
      </c>
    </row>
    <row r="355" spans="1:2" x14ac:dyDescent="0.25">
      <c r="A355">
        <v>1.4405607009944612</v>
      </c>
      <c r="B355">
        <v>549.15093994140625</v>
      </c>
    </row>
    <row r="356" spans="1:2" x14ac:dyDescent="0.25">
      <c r="A356">
        <v>1.4480246113141246</v>
      </c>
      <c r="B356">
        <v>549.9674072265625</v>
      </c>
    </row>
    <row r="357" spans="1:2" x14ac:dyDescent="0.25">
      <c r="A357">
        <v>1.4556757885893787</v>
      </c>
      <c r="B357">
        <v>550.81036376953125</v>
      </c>
    </row>
    <row r="358" spans="1:2" x14ac:dyDescent="0.25">
      <c r="A358">
        <v>1.4633789844634078</v>
      </c>
      <c r="B358">
        <v>551.78302001953125</v>
      </c>
    </row>
    <row r="359" spans="1:2" x14ac:dyDescent="0.25">
      <c r="A359">
        <v>1.4709662222110007</v>
      </c>
      <c r="B359">
        <v>553.05322265625</v>
      </c>
    </row>
    <row r="360" spans="1:2" x14ac:dyDescent="0.25">
      <c r="A360">
        <v>1.4783401837036156</v>
      </c>
      <c r="B360">
        <v>555.07647705078125</v>
      </c>
    </row>
    <row r="361" spans="1:2" x14ac:dyDescent="0.25">
      <c r="A361">
        <v>1.4821637674577484</v>
      </c>
      <c r="B361">
        <v>556.24993896484375</v>
      </c>
    </row>
    <row r="362" spans="1:2" x14ac:dyDescent="0.25">
      <c r="A362">
        <v>1.4859101902903644</v>
      </c>
      <c r="B362">
        <v>557.42254638671875</v>
      </c>
    </row>
    <row r="363" spans="1:2" x14ac:dyDescent="0.25">
      <c r="A363">
        <v>1.4897944624097346</v>
      </c>
      <c r="B363">
        <v>558.593994140625</v>
      </c>
    </row>
    <row r="364" spans="1:2" x14ac:dyDescent="0.25">
      <c r="A364">
        <v>1.4935749140757162</v>
      </c>
      <c r="B364">
        <v>559.83038330078125</v>
      </c>
    </row>
    <row r="365" spans="1:2" x14ac:dyDescent="0.25">
      <c r="A365">
        <v>1.4974158373627737</v>
      </c>
      <c r="B365">
        <v>561.0693359375</v>
      </c>
    </row>
    <row r="366" spans="1:2" x14ac:dyDescent="0.25">
      <c r="A366">
        <v>1.5012333522803825</v>
      </c>
      <c r="B366">
        <v>562.26812744140625</v>
      </c>
    </row>
    <row r="367" spans="1:2" x14ac:dyDescent="0.25">
      <c r="A367">
        <v>1.5048774718687408</v>
      </c>
      <c r="B367">
        <v>563.4110107421875</v>
      </c>
    </row>
    <row r="368" spans="1:2" x14ac:dyDescent="0.25">
      <c r="A368">
        <v>1.5087413700369241</v>
      </c>
      <c r="B368">
        <v>564.49298095703125</v>
      </c>
    </row>
    <row r="369" spans="1:2" x14ac:dyDescent="0.25">
      <c r="A369">
        <v>1.5163491984798656</v>
      </c>
      <c r="B369">
        <v>566.36212158203125</v>
      </c>
    </row>
    <row r="370" spans="1:2" x14ac:dyDescent="0.25">
      <c r="A370">
        <v>1.5239448892497593</v>
      </c>
      <c r="B370">
        <v>567.97491455078125</v>
      </c>
    </row>
    <row r="371" spans="1:2" x14ac:dyDescent="0.25">
      <c r="A371">
        <v>1.5314720888645994</v>
      </c>
      <c r="B371">
        <v>569.48095703125</v>
      </c>
    </row>
    <row r="372" spans="1:2" x14ac:dyDescent="0.25">
      <c r="A372">
        <v>1.538959299181631</v>
      </c>
      <c r="B372">
        <v>570.92596435546875</v>
      </c>
    </row>
    <row r="373" spans="1:2" x14ac:dyDescent="0.25">
      <c r="A373">
        <v>1.5466085257594309</v>
      </c>
      <c r="B373">
        <v>572.359619140625</v>
      </c>
    </row>
    <row r="374" spans="1:2" x14ac:dyDescent="0.25">
      <c r="A374">
        <v>1.5542173295510995</v>
      </c>
      <c r="B374">
        <v>574.0220947265625</v>
      </c>
    </row>
    <row r="375" spans="1:2" x14ac:dyDescent="0.25">
      <c r="A375">
        <v>1.5617077910305543</v>
      </c>
      <c r="B375">
        <v>575.90521240234375</v>
      </c>
    </row>
    <row r="376" spans="1:2" x14ac:dyDescent="0.25">
      <c r="A376">
        <v>1.5693510571439113</v>
      </c>
      <c r="B376">
        <v>577.8946533203125</v>
      </c>
    </row>
    <row r="377" spans="1:2" x14ac:dyDescent="0.25">
      <c r="A377">
        <v>1.5770229334865946</v>
      </c>
      <c r="B377">
        <v>579.901611328125</v>
      </c>
    </row>
    <row r="378" spans="1:2" x14ac:dyDescent="0.25">
      <c r="A378">
        <v>1.5807698981796148</v>
      </c>
      <c r="B378">
        <v>580.9232177734375</v>
      </c>
    </row>
    <row r="379" spans="1:2" x14ac:dyDescent="0.25">
      <c r="A379">
        <v>1.5845970582124131</v>
      </c>
      <c r="B379">
        <v>581.9420166015625</v>
      </c>
    </row>
    <row r="380" spans="1:2" x14ac:dyDescent="0.25">
      <c r="A380">
        <v>1.5883205061639034</v>
      </c>
      <c r="B380">
        <v>582.94586181640625</v>
      </c>
    </row>
    <row r="381" spans="1:2" x14ac:dyDescent="0.25">
      <c r="A381">
        <v>1.5958043569464309</v>
      </c>
      <c r="B381">
        <v>584.67352294921875</v>
      </c>
    </row>
    <row r="382" spans="1:2" x14ac:dyDescent="0.25">
      <c r="A382">
        <v>1.6033721960915639</v>
      </c>
      <c r="B382">
        <v>585.3375244140625</v>
      </c>
    </row>
    <row r="383" spans="1:2" x14ac:dyDescent="0.25">
      <c r="A383">
        <v>1.6110285752266955</v>
      </c>
      <c r="B383">
        <v>583.88238525390625</v>
      </c>
    </row>
    <row r="384" spans="1:2" x14ac:dyDescent="0.25">
      <c r="A384">
        <v>1.6148629961889061</v>
      </c>
      <c r="B384">
        <v>582.5152587890625</v>
      </c>
    </row>
    <row r="385" spans="1:2" x14ac:dyDescent="0.25">
      <c r="A385">
        <v>1.6185637943755133</v>
      </c>
      <c r="B385">
        <v>580.88214111328125</v>
      </c>
    </row>
    <row r="386" spans="1:2" x14ac:dyDescent="0.25">
      <c r="A386">
        <v>1.6223278818572968</v>
      </c>
      <c r="B386">
        <v>579.08782958984375</v>
      </c>
    </row>
    <row r="387" spans="1:2" x14ac:dyDescent="0.25">
      <c r="A387">
        <v>1.6261968735132768</v>
      </c>
      <c r="B387">
        <v>577.18927001953125</v>
      </c>
    </row>
    <row r="388" spans="1:2" x14ac:dyDescent="0.25">
      <c r="A388">
        <v>1.6299752661097235</v>
      </c>
      <c r="B388">
        <v>575.26953125</v>
      </c>
    </row>
    <row r="389" spans="1:2" x14ac:dyDescent="0.25">
      <c r="A389">
        <v>1.6338513019509542</v>
      </c>
      <c r="B389">
        <v>573.3988037109375</v>
      </c>
    </row>
    <row r="390" spans="1:2" x14ac:dyDescent="0.25">
      <c r="A390">
        <v>1.637614197339849</v>
      </c>
      <c r="B390">
        <v>571.693603515625</v>
      </c>
    </row>
    <row r="391" spans="1:2" x14ac:dyDescent="0.25">
      <c r="A391">
        <v>1.6413982252844965</v>
      </c>
      <c r="B391">
        <v>570.33770751953125</v>
      </c>
    </row>
    <row r="392" spans="1:2" x14ac:dyDescent="0.25">
      <c r="A392">
        <v>1.6488024225876494</v>
      </c>
      <c r="B392">
        <v>568.953369140625</v>
      </c>
    </row>
    <row r="393" spans="1:2" x14ac:dyDescent="0.25">
      <c r="A393">
        <v>1.6563864091728189</v>
      </c>
      <c r="B393">
        <v>568.29974365234375</v>
      </c>
    </row>
    <row r="394" spans="1:2" x14ac:dyDescent="0.25">
      <c r="A394">
        <v>1.6640894966747672</v>
      </c>
      <c r="B394">
        <v>567.27313232421875</v>
      </c>
    </row>
    <row r="395" spans="1:2" x14ac:dyDescent="0.25">
      <c r="A395">
        <v>1.6678481655525117</v>
      </c>
      <c r="B395">
        <v>566.2308349609375</v>
      </c>
    </row>
    <row r="396" spans="1:2" x14ac:dyDescent="0.25">
      <c r="A396">
        <v>1.671704044186717</v>
      </c>
      <c r="B396">
        <v>564.6986083984375</v>
      </c>
    </row>
    <row r="397" spans="1:2" x14ac:dyDescent="0.25">
      <c r="A397">
        <v>1.6754126451631406</v>
      </c>
      <c r="B397">
        <v>562.85595703125</v>
      </c>
    </row>
    <row r="398" spans="1:2" x14ac:dyDescent="0.25">
      <c r="A398">
        <v>1.6791256893948758</v>
      </c>
      <c r="B398">
        <v>560.78924560546875</v>
      </c>
    </row>
    <row r="399" spans="1:2" x14ac:dyDescent="0.25">
      <c r="A399">
        <v>1.6830316359304025</v>
      </c>
      <c r="B399">
        <v>558.60430908203125</v>
      </c>
    </row>
    <row r="400" spans="1:2" x14ac:dyDescent="0.25">
      <c r="A400">
        <v>1.6867828271345728</v>
      </c>
      <c r="B400">
        <v>556.4097900390625</v>
      </c>
    </row>
    <row r="401" spans="1:2" x14ac:dyDescent="0.25">
      <c r="A401">
        <v>1.6906286271652657</v>
      </c>
      <c r="B401">
        <v>554.27386474609375</v>
      </c>
    </row>
    <row r="402" spans="1:2" x14ac:dyDescent="0.25">
      <c r="A402">
        <v>1.6944376890605735</v>
      </c>
      <c r="B402">
        <v>552.258544921875</v>
      </c>
    </row>
    <row r="403" spans="1:2" x14ac:dyDescent="0.25">
      <c r="A403">
        <v>1.6981998258449029</v>
      </c>
      <c r="B403">
        <v>550.30810546875</v>
      </c>
    </row>
    <row r="404" spans="1:2" x14ac:dyDescent="0.25">
      <c r="A404">
        <v>1.7020198333203698</v>
      </c>
      <c r="B404">
        <v>548.50262451171875</v>
      </c>
    </row>
    <row r="405" spans="1:2" x14ac:dyDescent="0.25">
      <c r="A405">
        <v>1.7056614603508702</v>
      </c>
      <c r="B405">
        <v>547.06732177734375</v>
      </c>
    </row>
    <row r="406" spans="1:2" x14ac:dyDescent="0.25">
      <c r="A406">
        <v>1.7094287989950772</v>
      </c>
      <c r="B406">
        <v>546.032958984375</v>
      </c>
    </row>
    <row r="407" spans="1:2" x14ac:dyDescent="0.25">
      <c r="A407">
        <v>1.7169926283732213</v>
      </c>
      <c r="B407">
        <v>544.6474609375</v>
      </c>
    </row>
    <row r="408" spans="1:2" x14ac:dyDescent="0.25">
      <c r="A408">
        <v>1.7246888884340803</v>
      </c>
      <c r="B408">
        <v>543.43231201171875</v>
      </c>
    </row>
    <row r="409" spans="1:2" x14ac:dyDescent="0.25">
      <c r="A409">
        <v>1.7322808945532275</v>
      </c>
      <c r="B409">
        <v>541.74884033203125</v>
      </c>
    </row>
    <row r="410" spans="1:2" x14ac:dyDescent="0.25">
      <c r="A410">
        <v>1.739817305794934</v>
      </c>
      <c r="B410">
        <v>540.2489013671875</v>
      </c>
    </row>
    <row r="411" spans="1:2" x14ac:dyDescent="0.25">
      <c r="A411">
        <v>1.7474316365627223</v>
      </c>
      <c r="B411">
        <v>538.89990234375</v>
      </c>
    </row>
    <row r="412" spans="1:2" x14ac:dyDescent="0.25">
      <c r="A412">
        <v>1.7550250515189199</v>
      </c>
      <c r="B412">
        <v>537.72540283203125</v>
      </c>
    </row>
    <row r="413" spans="1:2" x14ac:dyDescent="0.25">
      <c r="A413">
        <v>1.7625152962542132</v>
      </c>
      <c r="B413">
        <v>537.06231689453125</v>
      </c>
    </row>
    <row r="414" spans="1:2" x14ac:dyDescent="0.25">
      <c r="A414">
        <v>1.770029707963521</v>
      </c>
      <c r="B414">
        <v>537.2447509765625</v>
      </c>
    </row>
    <row r="415" spans="1:2" x14ac:dyDescent="0.25">
      <c r="A415">
        <v>1.77767600849514</v>
      </c>
      <c r="B415">
        <v>537.830078125</v>
      </c>
    </row>
    <row r="416" spans="1:2" x14ac:dyDescent="0.25">
      <c r="A416">
        <v>1.7852958662390481</v>
      </c>
      <c r="B416">
        <v>538.9412841796875</v>
      </c>
    </row>
    <row r="417" spans="1:2" x14ac:dyDescent="0.25">
      <c r="A417">
        <v>1.7927511067922492</v>
      </c>
      <c r="B417">
        <v>540.56011962890625</v>
      </c>
    </row>
    <row r="418" spans="1:2" x14ac:dyDescent="0.25">
      <c r="A418">
        <v>1.8003932891847982</v>
      </c>
      <c r="B418">
        <v>542.612060546875</v>
      </c>
    </row>
    <row r="419" spans="1:2" x14ac:dyDescent="0.25">
      <c r="A419">
        <v>1.8042147054973152</v>
      </c>
      <c r="B419">
        <v>543.76263427734375</v>
      </c>
    </row>
    <row r="420" spans="1:2" x14ac:dyDescent="0.25">
      <c r="A420">
        <v>1.8080938841288887</v>
      </c>
      <c r="B420">
        <v>545.00787353515625</v>
      </c>
    </row>
    <row r="421" spans="1:2" x14ac:dyDescent="0.25">
      <c r="A421">
        <v>1.811837272543243</v>
      </c>
      <c r="B421">
        <v>546.334716796875</v>
      </c>
    </row>
    <row r="422" spans="1:2" x14ac:dyDescent="0.25">
      <c r="A422">
        <v>1.8156668167618184</v>
      </c>
      <c r="B422">
        <v>547.693359375</v>
      </c>
    </row>
    <row r="423" spans="1:2" x14ac:dyDescent="0.25">
      <c r="A423">
        <v>1.8193955749452673</v>
      </c>
      <c r="B423">
        <v>549.08984375</v>
      </c>
    </row>
    <row r="424" spans="1:2" x14ac:dyDescent="0.25">
      <c r="A424">
        <v>1.8230368768595253</v>
      </c>
      <c r="B424">
        <v>550.5010986328125</v>
      </c>
    </row>
    <row r="425" spans="1:2" x14ac:dyDescent="0.25">
      <c r="A425">
        <v>1.8268639285202428</v>
      </c>
      <c r="B425">
        <v>551.9197998046875</v>
      </c>
    </row>
    <row r="426" spans="1:2" x14ac:dyDescent="0.25">
      <c r="A426">
        <v>1.8306198880959677</v>
      </c>
      <c r="B426">
        <v>553.32464599609375</v>
      </c>
    </row>
    <row r="427" spans="1:2" x14ac:dyDescent="0.25">
      <c r="A427">
        <v>1.834476850450981</v>
      </c>
      <c r="B427">
        <v>554.70196533203125</v>
      </c>
    </row>
    <row r="428" spans="1:2" x14ac:dyDescent="0.25">
      <c r="A428">
        <v>1.838321458388785</v>
      </c>
      <c r="B428">
        <v>556.0919189453125</v>
      </c>
    </row>
    <row r="429" spans="1:2" x14ac:dyDescent="0.25">
      <c r="A429">
        <v>1.8420975751715354</v>
      </c>
      <c r="B429">
        <v>557.4747314453125</v>
      </c>
    </row>
    <row r="430" spans="1:2" x14ac:dyDescent="0.25">
      <c r="A430">
        <v>1.8459493356666712</v>
      </c>
      <c r="B430">
        <v>558.8282470703125</v>
      </c>
    </row>
    <row r="431" spans="1:2" x14ac:dyDescent="0.25">
      <c r="A431">
        <v>1.849608627346339</v>
      </c>
      <c r="B431">
        <v>560.16094970703125</v>
      </c>
    </row>
    <row r="432" spans="1:2" x14ac:dyDescent="0.25">
      <c r="A432">
        <v>1.8533957980813289</v>
      </c>
      <c r="B432">
        <v>561.4610595703125</v>
      </c>
    </row>
    <row r="433" spans="1:2" x14ac:dyDescent="0.25">
      <c r="A433">
        <v>1.8572445241582027</v>
      </c>
      <c r="B433">
        <v>562.75103759765625</v>
      </c>
    </row>
    <row r="434" spans="1:2" x14ac:dyDescent="0.25">
      <c r="A434">
        <v>1.8610028679197048</v>
      </c>
      <c r="B434">
        <v>564.00701904296875</v>
      </c>
    </row>
    <row r="435" spans="1:2" x14ac:dyDescent="0.25">
      <c r="A435">
        <v>1.8648849725974594</v>
      </c>
      <c r="B435">
        <v>565.218017578125</v>
      </c>
    </row>
    <row r="436" spans="1:2" x14ac:dyDescent="0.25">
      <c r="A436">
        <v>1.868639631708215</v>
      </c>
      <c r="B436">
        <v>566.41375732421875</v>
      </c>
    </row>
    <row r="437" spans="1:2" x14ac:dyDescent="0.25">
      <c r="A437">
        <v>1.8724437084878067</v>
      </c>
      <c r="B437">
        <v>567.566650390625</v>
      </c>
    </row>
    <row r="438" spans="1:2" x14ac:dyDescent="0.25">
      <c r="A438">
        <v>1.8762191750380723</v>
      </c>
      <c r="B438">
        <v>568.68499755859375</v>
      </c>
    </row>
    <row r="439" spans="1:2" x14ac:dyDescent="0.25">
      <c r="A439">
        <v>1.8798736983461857</v>
      </c>
      <c r="B439">
        <v>569.773681640625</v>
      </c>
    </row>
    <row r="440" spans="1:2" x14ac:dyDescent="0.25">
      <c r="A440">
        <v>1.8836836272181399</v>
      </c>
      <c r="B440">
        <v>570.83636474609375</v>
      </c>
    </row>
    <row r="441" spans="1:2" x14ac:dyDescent="0.25">
      <c r="A441">
        <v>1.8874328677248562</v>
      </c>
      <c r="B441">
        <v>571.87200927734375</v>
      </c>
    </row>
    <row r="442" spans="1:2" x14ac:dyDescent="0.25">
      <c r="A442">
        <v>1.8951502603414678</v>
      </c>
      <c r="B442">
        <v>573.8404541015625</v>
      </c>
    </row>
    <row r="443" spans="1:2" x14ac:dyDescent="0.25">
      <c r="A443">
        <v>1.9027571134356822</v>
      </c>
      <c r="B443">
        <v>575.7261962890625</v>
      </c>
    </row>
    <row r="444" spans="1:2" x14ac:dyDescent="0.25">
      <c r="A444">
        <v>1.9101890539915152</v>
      </c>
      <c r="B444">
        <v>577.49847412109375</v>
      </c>
    </row>
    <row r="445" spans="1:2" x14ac:dyDescent="0.25">
      <c r="A445">
        <v>1.9178078280146156</v>
      </c>
      <c r="B445">
        <v>579.0548095703125</v>
      </c>
    </row>
    <row r="446" spans="1:2" x14ac:dyDescent="0.25">
      <c r="A446">
        <v>1.9254924922628311</v>
      </c>
      <c r="B446">
        <v>580.39630126953125</v>
      </c>
    </row>
    <row r="447" spans="1:2" x14ac:dyDescent="0.25">
      <c r="A447">
        <v>1.933082656056605</v>
      </c>
      <c r="B447">
        <v>581.49151611328125</v>
      </c>
    </row>
    <row r="448" spans="1:2" x14ac:dyDescent="0.25">
      <c r="A448">
        <v>1.9404840356856579</v>
      </c>
      <c r="B448">
        <v>582.272705078125</v>
      </c>
    </row>
    <row r="449" spans="1:2" x14ac:dyDescent="0.25">
      <c r="A449">
        <v>1.9480640125038384</v>
      </c>
      <c r="B449">
        <v>582.7598876953125</v>
      </c>
    </row>
    <row r="450" spans="1:2" x14ac:dyDescent="0.25">
      <c r="A450">
        <v>1.9557246181501202</v>
      </c>
      <c r="B450">
        <v>583.0404052734375</v>
      </c>
    </row>
    <row r="451" spans="1:2" x14ac:dyDescent="0.25">
      <c r="A451">
        <v>1.963278802413075</v>
      </c>
      <c r="B451">
        <v>583.12652587890625</v>
      </c>
    </row>
    <row r="452" spans="1:2" x14ac:dyDescent="0.25">
      <c r="A452">
        <v>1.9708479420231773</v>
      </c>
      <c r="B452">
        <v>583.02325439453125</v>
      </c>
    </row>
    <row r="453" spans="1:2" x14ac:dyDescent="0.25">
      <c r="A453">
        <v>1.9784818881375872</v>
      </c>
      <c r="B453">
        <v>582.693359375</v>
      </c>
    </row>
    <row r="454" spans="1:2" x14ac:dyDescent="0.25">
      <c r="A454">
        <v>1.986076603558754</v>
      </c>
      <c r="B454">
        <v>582.20294189453125</v>
      </c>
    </row>
    <row r="455" spans="1:2" x14ac:dyDescent="0.25">
      <c r="A455">
        <v>1.9935581785275849</v>
      </c>
      <c r="B455">
        <v>581.40911865234375</v>
      </c>
    </row>
    <row r="456" spans="1:2" x14ac:dyDescent="0.25">
      <c r="A456">
        <v>2.0010906883743833</v>
      </c>
      <c r="B456">
        <v>580.2744140625</v>
      </c>
    </row>
    <row r="457" spans="1:2" x14ac:dyDescent="0.25">
      <c r="A457">
        <v>2.0087512940206653</v>
      </c>
      <c r="B457">
        <v>578.94781494140625</v>
      </c>
    </row>
    <row r="458" spans="1:2" x14ac:dyDescent="0.25">
      <c r="A458">
        <v>2.0163427582794085</v>
      </c>
      <c r="B458">
        <v>577.52484130859375</v>
      </c>
    </row>
    <row r="459" spans="1:2" x14ac:dyDescent="0.25">
      <c r="A459">
        <v>2.0237831518575424</v>
      </c>
      <c r="B459">
        <v>575.89776611328125</v>
      </c>
    </row>
    <row r="460" spans="1:2" x14ac:dyDescent="0.25">
      <c r="A460">
        <v>2.0314851556386833</v>
      </c>
      <c r="B460">
        <v>574.07598876953125</v>
      </c>
    </row>
    <row r="461" spans="1:2" x14ac:dyDescent="0.25">
      <c r="A461">
        <v>2.0353046212537458</v>
      </c>
      <c r="B461">
        <v>573.06719970703125</v>
      </c>
    </row>
    <row r="462" spans="1:2" x14ac:dyDescent="0.25">
      <c r="A462">
        <v>2.0391615836087591</v>
      </c>
      <c r="B462">
        <v>571.94873046875</v>
      </c>
    </row>
    <row r="463" spans="1:2" x14ac:dyDescent="0.25">
      <c r="A463">
        <v>2.0428906669084501</v>
      </c>
      <c r="B463">
        <v>570.63775634765625</v>
      </c>
    </row>
    <row r="464" spans="1:2" x14ac:dyDescent="0.25">
      <c r="A464">
        <v>2.0467166348483601</v>
      </c>
      <c r="B464">
        <v>569.10516357421875</v>
      </c>
    </row>
    <row r="465" spans="1:2" x14ac:dyDescent="0.25">
      <c r="A465">
        <v>2.0504025860599002</v>
      </c>
      <c r="B465">
        <v>567.32373046875</v>
      </c>
    </row>
    <row r="466" spans="1:2" x14ac:dyDescent="0.25">
      <c r="A466">
        <v>2.0540976405262259</v>
      </c>
      <c r="B466">
        <v>565.12457275390625</v>
      </c>
    </row>
    <row r="467" spans="1:2" x14ac:dyDescent="0.25">
      <c r="A467">
        <v>2.0579298940468207</v>
      </c>
      <c r="B467">
        <v>562.5623779296875</v>
      </c>
    </row>
    <row r="468" spans="1:2" x14ac:dyDescent="0.25">
      <c r="A468">
        <v>2.061685636878384</v>
      </c>
      <c r="B468">
        <v>559.7564697265625</v>
      </c>
    </row>
    <row r="469" spans="1:2" x14ac:dyDescent="0.25">
      <c r="A469">
        <v>2.0655857313215487</v>
      </c>
      <c r="B469">
        <v>556.7318115234375</v>
      </c>
    </row>
    <row r="470" spans="1:2" x14ac:dyDescent="0.25">
      <c r="A470">
        <v>2.0693889411244939</v>
      </c>
      <c r="B470">
        <v>553.404296875</v>
      </c>
    </row>
    <row r="471" spans="1:2" x14ac:dyDescent="0.25">
      <c r="A471">
        <v>2.073172210464576</v>
      </c>
      <c r="B471">
        <v>549.70928955078125</v>
      </c>
    </row>
    <row r="472" spans="1:2" x14ac:dyDescent="0.25">
      <c r="A472">
        <v>2.0769970946836778</v>
      </c>
      <c r="B472">
        <v>545.6512451171875</v>
      </c>
    </row>
    <row r="473" spans="1:2" x14ac:dyDescent="0.25">
      <c r="A473">
        <v>2.0806652728739699</v>
      </c>
      <c r="B473">
        <v>541.221435546875</v>
      </c>
    </row>
    <row r="474" spans="1:2" x14ac:dyDescent="0.25">
      <c r="A474">
        <v>2.0844743347692778</v>
      </c>
      <c r="B474">
        <v>536.44061279296875</v>
      </c>
    </row>
    <row r="475" spans="1:2" x14ac:dyDescent="0.25">
      <c r="A475">
        <v>2.088300519453349</v>
      </c>
      <c r="B475">
        <v>531.35211181640625</v>
      </c>
    </row>
    <row r="476" spans="1:2" x14ac:dyDescent="0.25">
      <c r="A476">
        <v>2.0921050297212638</v>
      </c>
      <c r="B476">
        <v>526.22625732421875</v>
      </c>
    </row>
    <row r="477" spans="1:2" x14ac:dyDescent="0.25">
      <c r="A477">
        <v>2.0959869176548569</v>
      </c>
      <c r="B477">
        <v>521.13055419921875</v>
      </c>
    </row>
    <row r="478" spans="1:2" x14ac:dyDescent="0.25">
      <c r="A478">
        <v>2.0997292223484032</v>
      </c>
      <c r="B478">
        <v>515.95941162109375</v>
      </c>
    </row>
    <row r="479" spans="1:2" x14ac:dyDescent="0.25">
      <c r="A479">
        <v>2.1035686284263297</v>
      </c>
      <c r="B479">
        <v>510.710205078125</v>
      </c>
    </row>
    <row r="480" spans="1:2" x14ac:dyDescent="0.25">
      <c r="A480">
        <v>2.107299662423475</v>
      </c>
      <c r="B480">
        <v>505.48794555664063</v>
      </c>
    </row>
    <row r="481" spans="1:2" x14ac:dyDescent="0.25">
      <c r="A481">
        <v>2.110957003405689</v>
      </c>
      <c r="B481">
        <v>500.39337158203125</v>
      </c>
    </row>
    <row r="482" spans="1:2" x14ac:dyDescent="0.25">
      <c r="A482">
        <v>2.1147875229729913</v>
      </c>
      <c r="B482">
        <v>495.53619384765625</v>
      </c>
    </row>
    <row r="483" spans="1:2" x14ac:dyDescent="0.25">
      <c r="A483">
        <v>2.1185224583650446</v>
      </c>
      <c r="B483">
        <v>491.01461791992188</v>
      </c>
    </row>
    <row r="484" spans="1:2" x14ac:dyDescent="0.25">
      <c r="A484">
        <v>2.1223349881669376</v>
      </c>
      <c r="B484">
        <v>486.85775756835938</v>
      </c>
    </row>
    <row r="485" spans="1:2" x14ac:dyDescent="0.25">
      <c r="A485">
        <v>2.1262025709858672</v>
      </c>
      <c r="B485">
        <v>483.09576416015625</v>
      </c>
    </row>
    <row r="486" spans="1:2" x14ac:dyDescent="0.25">
      <c r="A486">
        <v>2.1299715352112862</v>
      </c>
      <c r="B486">
        <v>479.63232421875</v>
      </c>
    </row>
    <row r="487" spans="1:2" x14ac:dyDescent="0.25">
      <c r="A487">
        <v>2.13379945384865</v>
      </c>
      <c r="B487">
        <v>476.40167236328125</v>
      </c>
    </row>
    <row r="488" spans="1:2" x14ac:dyDescent="0.25">
      <c r="A488">
        <v>2.1374908236642289</v>
      </c>
      <c r="B488">
        <v>473.40399169921875</v>
      </c>
    </row>
    <row r="489" spans="1:2" x14ac:dyDescent="0.25">
      <c r="A489">
        <v>2.1412522018439928</v>
      </c>
      <c r="B489">
        <v>470.63720703125</v>
      </c>
    </row>
    <row r="490" spans="1:2" x14ac:dyDescent="0.25">
      <c r="A490">
        <v>2.1451134990822376</v>
      </c>
      <c r="B490">
        <v>468.1405029296875</v>
      </c>
    </row>
    <row r="491" spans="1:2" x14ac:dyDescent="0.25">
      <c r="A491">
        <v>2.1488818130751715</v>
      </c>
      <c r="B491">
        <v>465.886474609375</v>
      </c>
    </row>
    <row r="492" spans="1:2" x14ac:dyDescent="0.25">
      <c r="A492">
        <v>2.1527695531011268</v>
      </c>
      <c r="B492">
        <v>463.81478881835938</v>
      </c>
    </row>
    <row r="493" spans="1:2" x14ac:dyDescent="0.25">
      <c r="A493">
        <v>2.1565599749985402</v>
      </c>
      <c r="B493">
        <v>461.90130615234375</v>
      </c>
    </row>
    <row r="494" spans="1:2" x14ac:dyDescent="0.25">
      <c r="A494">
        <v>2.1603406434086829</v>
      </c>
      <c r="B494">
        <v>460.09579467773438</v>
      </c>
    </row>
    <row r="495" spans="1:2" x14ac:dyDescent="0.25">
      <c r="A495">
        <v>2.1641481880948601</v>
      </c>
      <c r="B495">
        <v>458.3704833984375</v>
      </c>
    </row>
    <row r="496" spans="1:2" x14ac:dyDescent="0.25">
      <c r="A496">
        <v>2.1677806034984939</v>
      </c>
      <c r="B496">
        <v>456.68740844726563</v>
      </c>
    </row>
    <row r="497" spans="1:2" x14ac:dyDescent="0.25">
      <c r="A497">
        <v>2.1715575872578907</v>
      </c>
      <c r="B497">
        <v>455.03399658203125</v>
      </c>
    </row>
    <row r="498" spans="1:2" x14ac:dyDescent="0.25">
      <c r="A498">
        <v>2.1753269849716323</v>
      </c>
      <c r="B498">
        <v>453.4359130859375</v>
      </c>
    </row>
    <row r="499" spans="1:2" x14ac:dyDescent="0.25">
      <c r="A499">
        <v>2.1791200077989843</v>
      </c>
      <c r="B499">
        <v>451.91143798828125</v>
      </c>
    </row>
    <row r="500" spans="1:2" x14ac:dyDescent="0.25">
      <c r="A500">
        <v>2.1830070975924549</v>
      </c>
      <c r="B500">
        <v>450.50054931640625</v>
      </c>
    </row>
    <row r="501" spans="1:2" x14ac:dyDescent="0.25">
      <c r="A501">
        <v>2.1867546041458787</v>
      </c>
      <c r="B501">
        <v>449.16241455078125</v>
      </c>
    </row>
    <row r="502" spans="1:2" x14ac:dyDescent="0.25">
      <c r="A502">
        <v>2.1906191525465468</v>
      </c>
      <c r="B502">
        <v>447.86666870117188</v>
      </c>
    </row>
    <row r="503" spans="1:2" x14ac:dyDescent="0.25">
      <c r="A503">
        <v>2.1943417335213913</v>
      </c>
      <c r="B503">
        <v>446.62261962890625</v>
      </c>
    </row>
    <row r="504" spans="1:2" x14ac:dyDescent="0.25">
      <c r="A504">
        <v>2.1980389554293325</v>
      </c>
      <c r="B504">
        <v>445.40692138671875</v>
      </c>
    </row>
    <row r="505" spans="1:2" x14ac:dyDescent="0.25">
      <c r="A505">
        <v>2.2019442517323742</v>
      </c>
      <c r="B505">
        <v>444.25961303710938</v>
      </c>
    </row>
    <row r="506" spans="1:2" x14ac:dyDescent="0.25">
      <c r="A506">
        <v>2.2057099647953695</v>
      </c>
      <c r="B506">
        <v>443.17413330078125</v>
      </c>
    </row>
    <row r="507" spans="1:2" x14ac:dyDescent="0.25">
      <c r="A507">
        <v>2.2095784145909456</v>
      </c>
      <c r="B507">
        <v>442.12649536132813</v>
      </c>
    </row>
    <row r="508" spans="1:2" x14ac:dyDescent="0.25">
      <c r="A508">
        <v>2.2133883434628996</v>
      </c>
      <c r="B508">
        <v>441.0941162109375</v>
      </c>
    </row>
    <row r="509" spans="1:2" x14ac:dyDescent="0.25">
      <c r="A509">
        <v>2.217161425827388</v>
      </c>
      <c r="B509">
        <v>440.01077270507813</v>
      </c>
    </row>
    <row r="510" spans="1:2" x14ac:dyDescent="0.25">
      <c r="A510">
        <v>2.2209869602789745</v>
      </c>
      <c r="B510">
        <v>438.84231567382813</v>
      </c>
    </row>
    <row r="511" spans="1:2" x14ac:dyDescent="0.25">
      <c r="A511">
        <v>2.2246081049862072</v>
      </c>
      <c r="B511">
        <v>437.60409545898438</v>
      </c>
    </row>
    <row r="512" spans="1:2" x14ac:dyDescent="0.25">
      <c r="A512">
        <v>2.2283683994451633</v>
      </c>
      <c r="B512">
        <v>436.30352783203125</v>
      </c>
    </row>
    <row r="513" spans="1:2" x14ac:dyDescent="0.25">
      <c r="A513">
        <v>2.2321542697151839</v>
      </c>
      <c r="B513">
        <v>434.957763671875</v>
      </c>
    </row>
    <row r="514" spans="1:2" x14ac:dyDescent="0.25">
      <c r="A514">
        <v>2.2359204162665023</v>
      </c>
      <c r="B514">
        <v>433.54888916015625</v>
      </c>
    </row>
    <row r="515" spans="1:2" x14ac:dyDescent="0.25">
      <c r="A515">
        <v>2.239832214894391</v>
      </c>
      <c r="B515">
        <v>432.085693359375</v>
      </c>
    </row>
    <row r="516" spans="1:2" x14ac:dyDescent="0.25">
      <c r="A516">
        <v>2.2435985781898711</v>
      </c>
      <c r="B516">
        <v>430.55990600585938</v>
      </c>
    </row>
    <row r="517" spans="1:2" x14ac:dyDescent="0.25">
      <c r="A517">
        <v>2.2474347331053743</v>
      </c>
      <c r="B517">
        <v>428.99191284179688</v>
      </c>
    </row>
    <row r="518" spans="1:2" x14ac:dyDescent="0.25">
      <c r="A518">
        <v>2.2512047810516007</v>
      </c>
      <c r="B518">
        <v>427.40460205078125</v>
      </c>
    </row>
    <row r="519" spans="1:2" x14ac:dyDescent="0.25">
      <c r="A519">
        <v>2.2548955006346949</v>
      </c>
      <c r="B519">
        <v>425.80355834960938</v>
      </c>
    </row>
    <row r="520" spans="1:2" x14ac:dyDescent="0.25">
      <c r="A520">
        <v>2.2587513792689005</v>
      </c>
      <c r="B520">
        <v>424.15194702148438</v>
      </c>
    </row>
    <row r="521" spans="1:2" x14ac:dyDescent="0.25">
      <c r="A521">
        <v>2.2625355155856286</v>
      </c>
      <c r="B521">
        <v>422.42178344726563</v>
      </c>
    </row>
    <row r="522" spans="1:2" x14ac:dyDescent="0.25">
      <c r="A522">
        <v>2.2663881430574104</v>
      </c>
      <c r="B522">
        <v>420.668701171875</v>
      </c>
    </row>
    <row r="523" spans="1:2" x14ac:dyDescent="0.25">
      <c r="A523">
        <v>2.2702232142521059</v>
      </c>
      <c r="B523">
        <v>418.9085693359375</v>
      </c>
    </row>
    <row r="524" spans="1:2" x14ac:dyDescent="0.25">
      <c r="A524">
        <v>2.273982641734416</v>
      </c>
      <c r="B524">
        <v>417.16070556640625</v>
      </c>
    </row>
    <row r="525" spans="1:2" x14ac:dyDescent="0.25">
      <c r="A525">
        <v>2.2778222645565043</v>
      </c>
      <c r="B525">
        <v>415.44146728515625</v>
      </c>
    </row>
    <row r="526" spans="1:2" x14ac:dyDescent="0.25">
      <c r="A526">
        <v>2.2814596650758538</v>
      </c>
      <c r="B526">
        <v>413.7662353515625</v>
      </c>
    </row>
    <row r="527" spans="1:2" x14ac:dyDescent="0.25">
      <c r="A527">
        <v>2.2851692414010043</v>
      </c>
      <c r="B527">
        <v>412.086669921875</v>
      </c>
    </row>
    <row r="528" spans="1:2" x14ac:dyDescent="0.25">
      <c r="A528">
        <v>2.2889917414343293</v>
      </c>
      <c r="B528">
        <v>410.344970703125</v>
      </c>
    </row>
    <row r="529" spans="1:2" x14ac:dyDescent="0.25">
      <c r="A529">
        <v>2.292714105665012</v>
      </c>
      <c r="B529">
        <v>408.2947998046875</v>
      </c>
    </row>
    <row r="530" spans="1:2" x14ac:dyDescent="0.25">
      <c r="A530">
        <v>2.2965996782493514</v>
      </c>
      <c r="B530">
        <v>406.23739624023438</v>
      </c>
    </row>
    <row r="531" spans="1:2" x14ac:dyDescent="0.25">
      <c r="A531">
        <v>2.3004239122359684</v>
      </c>
      <c r="B531">
        <v>404.19302368164063</v>
      </c>
    </row>
    <row r="532" spans="1:2" x14ac:dyDescent="0.25">
      <c r="A532">
        <v>2.3042147676217053</v>
      </c>
      <c r="B532">
        <v>401.62124633789063</v>
      </c>
    </row>
    <row r="533" spans="1:2" x14ac:dyDescent="0.25">
      <c r="A533">
        <v>2.3080216620753973</v>
      </c>
      <c r="B533">
        <v>398.73092651367188</v>
      </c>
    </row>
    <row r="534" spans="1:2" x14ac:dyDescent="0.25">
      <c r="A534">
        <v>2.3116974263113441</v>
      </c>
      <c r="B534">
        <v>395.76165771484375</v>
      </c>
    </row>
    <row r="535" spans="1:2" x14ac:dyDescent="0.25">
      <c r="A535">
        <v>2.3155240444837384</v>
      </c>
      <c r="B535">
        <v>392.7701416015625</v>
      </c>
    </row>
    <row r="536" spans="1:2" x14ac:dyDescent="0.25">
      <c r="A536">
        <v>2.3193400421922163</v>
      </c>
      <c r="B536">
        <v>389.76870727539063</v>
      </c>
    </row>
    <row r="537" spans="1:2" x14ac:dyDescent="0.25">
      <c r="A537">
        <v>2.3231660101321259</v>
      </c>
      <c r="B537">
        <v>386.791748046875</v>
      </c>
    </row>
    <row r="538" spans="1:2" x14ac:dyDescent="0.25">
      <c r="A538">
        <v>2.3270667548077748</v>
      </c>
      <c r="B538">
        <v>383.91583251953125</v>
      </c>
    </row>
    <row r="539" spans="1:2" x14ac:dyDescent="0.25">
      <c r="A539">
        <v>2.3308008232231821</v>
      </c>
      <c r="B539">
        <v>381.3626708984375</v>
      </c>
    </row>
    <row r="540" spans="1:2" x14ac:dyDescent="0.25">
      <c r="A540">
        <v>2.334614653490044</v>
      </c>
      <c r="B540">
        <v>378.82864379882813</v>
      </c>
    </row>
    <row r="541" spans="1:2" x14ac:dyDescent="0.25">
      <c r="A541">
        <v>2.338331599116688</v>
      </c>
      <c r="B541">
        <v>376.34317016601563</v>
      </c>
    </row>
    <row r="542" spans="1:2" x14ac:dyDescent="0.25">
      <c r="A542">
        <v>2.3419757187050463</v>
      </c>
      <c r="B542">
        <v>374.35693359375</v>
      </c>
    </row>
    <row r="543" spans="1:2" x14ac:dyDescent="0.25">
      <c r="A543">
        <v>2.3458055880398638</v>
      </c>
      <c r="B543">
        <v>372.61846923828125</v>
      </c>
    </row>
    <row r="544" spans="1:2" x14ac:dyDescent="0.25">
      <c r="A544">
        <v>2.3495502769191878</v>
      </c>
      <c r="B544">
        <v>370.79962158203125</v>
      </c>
    </row>
    <row r="545" spans="1:2" x14ac:dyDescent="0.25">
      <c r="A545">
        <v>2.3533964020661227</v>
      </c>
      <c r="B545">
        <v>368.50845336914063</v>
      </c>
    </row>
    <row r="546" spans="1:2" x14ac:dyDescent="0.25">
      <c r="A546">
        <v>2.3572342909349184</v>
      </c>
      <c r="B546">
        <v>365.33651733398438</v>
      </c>
    </row>
    <row r="547" spans="1:2" x14ac:dyDescent="0.25">
      <c r="A547">
        <v>2.361012791903446</v>
      </c>
      <c r="B547">
        <v>361.89401245117188</v>
      </c>
    </row>
    <row r="548" spans="1:2" x14ac:dyDescent="0.25">
      <c r="A548">
        <v>2.3648779905365984</v>
      </c>
      <c r="B548">
        <v>358.34109497070313</v>
      </c>
    </row>
    <row r="549" spans="1:2" x14ac:dyDescent="0.25">
      <c r="A549">
        <v>2.3685381491929127</v>
      </c>
      <c r="B549">
        <v>354.68746948242188</v>
      </c>
    </row>
    <row r="550" spans="1:2" x14ac:dyDescent="0.25">
      <c r="A550">
        <v>2.3723465608557359</v>
      </c>
      <c r="B550">
        <v>350.92572021484375</v>
      </c>
    </row>
    <row r="551" spans="1:2" x14ac:dyDescent="0.25">
      <c r="A551">
        <v>2.376218478557897</v>
      </c>
      <c r="B551">
        <v>347.03775024414063</v>
      </c>
    </row>
    <row r="552" spans="1:2" x14ac:dyDescent="0.25">
      <c r="A552">
        <v>2.3799776892960454</v>
      </c>
      <c r="B552">
        <v>343.02276611328125</v>
      </c>
    </row>
    <row r="553" spans="1:2" x14ac:dyDescent="0.25">
      <c r="A553">
        <v>2.3838829855990871</v>
      </c>
      <c r="B553">
        <v>338.87673950195313</v>
      </c>
    </row>
    <row r="554" spans="1:2" x14ac:dyDescent="0.25">
      <c r="A554">
        <v>2.3876415461047507</v>
      </c>
      <c r="B554">
        <v>334.65878295898438</v>
      </c>
    </row>
    <row r="555" spans="1:2" x14ac:dyDescent="0.25">
      <c r="A555">
        <v>2.3914337019554566</v>
      </c>
      <c r="B555">
        <v>330.64376831054688</v>
      </c>
    </row>
    <row r="556" spans="1:2" x14ac:dyDescent="0.25">
      <c r="A556">
        <v>2.3951762233931646</v>
      </c>
      <c r="B556">
        <v>327.30093383789063</v>
      </c>
    </row>
    <row r="557" spans="1:2" x14ac:dyDescent="0.25">
      <c r="A557">
        <v>2.3988194760048769</v>
      </c>
      <c r="B557">
        <v>324.05801391601563</v>
      </c>
    </row>
    <row r="558" spans="1:2" x14ac:dyDescent="0.25">
      <c r="A558">
        <v>2.4026439267356556</v>
      </c>
      <c r="B558">
        <v>320.77423095703125</v>
      </c>
    </row>
    <row r="559" spans="1:2" x14ac:dyDescent="0.25">
      <c r="A559">
        <v>2.4063810295693244</v>
      </c>
      <c r="B559">
        <v>317.36788940429688</v>
      </c>
    </row>
    <row r="560" spans="1:2" x14ac:dyDescent="0.25">
      <c r="A560">
        <v>2.4102280216929057</v>
      </c>
      <c r="B560">
        <v>313.81982421875</v>
      </c>
    </row>
    <row r="561" spans="1:2" x14ac:dyDescent="0.25">
      <c r="A561">
        <v>2.4141051412549444</v>
      </c>
      <c r="B561">
        <v>310.21517944335938</v>
      </c>
    </row>
    <row r="562" spans="1:2" x14ac:dyDescent="0.25">
      <c r="A562">
        <v>2.4178637017606079</v>
      </c>
      <c r="B562">
        <v>306.42489624023438</v>
      </c>
    </row>
    <row r="563" spans="1:2" x14ac:dyDescent="0.25">
      <c r="A563">
        <v>2.4217180631856823</v>
      </c>
      <c r="B563">
        <v>302.59719848632813</v>
      </c>
    </row>
    <row r="564" spans="1:2" x14ac:dyDescent="0.25">
      <c r="A564">
        <v>2.4254083492804539</v>
      </c>
      <c r="B564">
        <v>298.78305053710938</v>
      </c>
    </row>
    <row r="565" spans="1:2" x14ac:dyDescent="0.25">
      <c r="A565">
        <v>2.4291497869973542</v>
      </c>
      <c r="B565">
        <v>294.89224243164063</v>
      </c>
    </row>
    <row r="566" spans="1:2" x14ac:dyDescent="0.25">
      <c r="A566">
        <v>2.4330221381878383</v>
      </c>
      <c r="B566">
        <v>290.62973022460938</v>
      </c>
    </row>
  </sheetData>
  <pageMargins left="0.7" right="0.7" top="0.78740157499999996" bottom="0.78740157499999996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9"/>
  <sheetViews>
    <sheetView workbookViewId="0"/>
  </sheetViews>
  <sheetFormatPr baseColWidth="10" defaultRowHeight="15" x14ac:dyDescent="0.25"/>
  <sheetData>
    <row r="1" spans="1:2" x14ac:dyDescent="0.25">
      <c r="A1" t="s">
        <v>52</v>
      </c>
      <c r="B1" t="s">
        <v>52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28.217861175537109</v>
      </c>
    </row>
    <row r="5" spans="1:2" x14ac:dyDescent="0.25">
      <c r="A5">
        <v>-3.9059093915472917E-6</v>
      </c>
      <c r="B5">
        <v>27.875959396362305</v>
      </c>
    </row>
    <row r="6" spans="1:2" x14ac:dyDescent="0.25">
      <c r="A6">
        <v>-7.4951236281399495E-6</v>
      </c>
      <c r="B6">
        <v>27.561174392700195</v>
      </c>
    </row>
    <row r="7" spans="1:2" x14ac:dyDescent="0.25">
      <c r="A7">
        <v>-8.6563391963069435E-6</v>
      </c>
      <c r="B7">
        <v>27.347112655639648</v>
      </c>
    </row>
    <row r="8" spans="1:2" x14ac:dyDescent="0.25">
      <c r="A8">
        <v>-7.1784276463719375E-6</v>
      </c>
      <c r="B8">
        <v>27.085617065429688</v>
      </c>
    </row>
    <row r="9" spans="1:2" x14ac:dyDescent="0.25">
      <c r="A9">
        <v>9.5082501305065613E-4</v>
      </c>
      <c r="B9">
        <v>28.343450546264648</v>
      </c>
    </row>
    <row r="10" spans="1:2" x14ac:dyDescent="0.25">
      <c r="A10">
        <v>1.9204405176530693E-3</v>
      </c>
      <c r="B10">
        <v>29.416749954223633</v>
      </c>
    </row>
    <row r="11" spans="1:2" x14ac:dyDescent="0.25">
      <c r="A11">
        <v>3.3234009520214285E-3</v>
      </c>
      <c r="B11">
        <v>30.550857543945313</v>
      </c>
    </row>
    <row r="12" spans="1:2" x14ac:dyDescent="0.25">
      <c r="A12">
        <v>5.1335258856933345E-3</v>
      </c>
      <c r="B12">
        <v>31.681900024414063</v>
      </c>
    </row>
    <row r="13" spans="1:2" x14ac:dyDescent="0.25">
      <c r="A13">
        <v>7.1699825282284047E-3</v>
      </c>
      <c r="B13">
        <v>32.811779022216797</v>
      </c>
    </row>
    <row r="14" spans="1:2" x14ac:dyDescent="0.25">
      <c r="A14">
        <v>9.3610924832304692E-3</v>
      </c>
      <c r="B14">
        <v>33.981113433837891</v>
      </c>
    </row>
    <row r="15" spans="1:2" x14ac:dyDescent="0.25">
      <c r="A15">
        <v>1.1945432234964205E-2</v>
      </c>
      <c r="B15">
        <v>35.26898193359375</v>
      </c>
    </row>
    <row r="16" spans="1:2" x14ac:dyDescent="0.25">
      <c r="A16">
        <v>1.5181108525711527E-2</v>
      </c>
      <c r="B16">
        <v>36.634315490722656</v>
      </c>
    </row>
    <row r="17" spans="1:2" x14ac:dyDescent="0.25">
      <c r="A17">
        <v>1.8487618672598287E-2</v>
      </c>
      <c r="B17">
        <v>38.119297027587891</v>
      </c>
    </row>
    <row r="18" spans="1:2" x14ac:dyDescent="0.25">
      <c r="A18">
        <v>2.0784504013960731E-2</v>
      </c>
      <c r="B18">
        <v>39.152042388916016</v>
      </c>
    </row>
    <row r="19" spans="1:2" x14ac:dyDescent="0.25">
      <c r="A19">
        <v>2.3315534014050135E-2</v>
      </c>
      <c r="B19">
        <v>40.227607727050781</v>
      </c>
    </row>
    <row r="20" spans="1:2" x14ac:dyDescent="0.25">
      <c r="A20">
        <v>2.6319916339849363E-2</v>
      </c>
      <c r="B20">
        <v>41.345993041992188</v>
      </c>
    </row>
    <row r="21" spans="1:2" x14ac:dyDescent="0.25">
      <c r="A21">
        <v>2.9124888952859224E-2</v>
      </c>
      <c r="B21">
        <v>42.505016326904297</v>
      </c>
    </row>
    <row r="22" spans="1:2" x14ac:dyDescent="0.25">
      <c r="A22">
        <v>3.2018850285893366E-2</v>
      </c>
      <c r="B22">
        <v>43.654792785644531</v>
      </c>
    </row>
    <row r="23" spans="1:2" x14ac:dyDescent="0.25">
      <c r="A23">
        <v>3.5449294069652949E-2</v>
      </c>
      <c r="B23">
        <v>44.791580200195313</v>
      </c>
    </row>
    <row r="24" spans="1:2" x14ac:dyDescent="0.25">
      <c r="A24">
        <v>3.8748519580580877E-2</v>
      </c>
      <c r="B24">
        <v>46.02398681640625</v>
      </c>
    </row>
    <row r="25" spans="1:2" x14ac:dyDescent="0.25">
      <c r="A25">
        <v>4.2077516934704566E-2</v>
      </c>
      <c r="B25">
        <v>47.243507385253906</v>
      </c>
    </row>
    <row r="26" spans="1:2" x14ac:dyDescent="0.25">
      <c r="A26">
        <v>4.5955557741306975E-2</v>
      </c>
      <c r="B26">
        <v>48.550441741943359</v>
      </c>
    </row>
    <row r="27" spans="1:2" x14ac:dyDescent="0.25">
      <c r="A27">
        <v>4.9552369605716302E-2</v>
      </c>
      <c r="B27">
        <v>49.911949157714844</v>
      </c>
    </row>
    <row r="28" spans="1:2" x14ac:dyDescent="0.25">
      <c r="A28">
        <v>5.3401275255110979E-2</v>
      </c>
      <c r="B28">
        <v>51.3399658203125</v>
      </c>
    </row>
    <row r="29" spans="1:2" x14ac:dyDescent="0.25">
      <c r="A29">
        <v>5.7654070111595498E-2</v>
      </c>
      <c r="B29">
        <v>52.803359985351563</v>
      </c>
    </row>
    <row r="30" spans="1:2" x14ac:dyDescent="0.25">
      <c r="A30">
        <v>6.175306127581115E-2</v>
      </c>
      <c r="B30">
        <v>54.312686920166016</v>
      </c>
    </row>
    <row r="31" spans="1:2" x14ac:dyDescent="0.25">
      <c r="A31">
        <v>6.6406158900761431E-2</v>
      </c>
      <c r="B31">
        <v>55.862033843994141</v>
      </c>
    </row>
    <row r="32" spans="1:2" x14ac:dyDescent="0.25">
      <c r="A32">
        <v>7.080547620018357E-2</v>
      </c>
      <c r="B32">
        <v>57.428653717041016</v>
      </c>
    </row>
    <row r="33" spans="1:2" x14ac:dyDescent="0.25">
      <c r="A33">
        <v>7.5669391392980095E-2</v>
      </c>
      <c r="B33">
        <v>59.078502655029297</v>
      </c>
    </row>
    <row r="34" spans="1:2" x14ac:dyDescent="0.25">
      <c r="A34">
        <v>8.03141511407892E-2</v>
      </c>
      <c r="B34">
        <v>60.719608306884766</v>
      </c>
    </row>
    <row r="35" spans="1:2" x14ac:dyDescent="0.25">
      <c r="A35">
        <v>8.5438491222457044E-2</v>
      </c>
      <c r="B35">
        <v>62.451534271240234</v>
      </c>
    </row>
    <row r="36" spans="1:2" x14ac:dyDescent="0.25">
      <c r="A36">
        <v>9.0515858779369421E-2</v>
      </c>
      <c r="B36">
        <v>64.220664978027344</v>
      </c>
    </row>
    <row r="37" spans="1:2" x14ac:dyDescent="0.25">
      <c r="A37">
        <v>9.6035540220074989E-2</v>
      </c>
      <c r="B37">
        <v>66.026092529296875</v>
      </c>
    </row>
    <row r="38" spans="1:2" x14ac:dyDescent="0.25">
      <c r="A38">
        <v>0.10133522633214938</v>
      </c>
      <c r="B38">
        <v>67.897567749023438</v>
      </c>
    </row>
    <row r="39" spans="1:2" x14ac:dyDescent="0.25">
      <c r="A39">
        <v>0.10706149882946146</v>
      </c>
      <c r="B39">
        <v>69.872589111328125</v>
      </c>
    </row>
    <row r="40" spans="1:2" x14ac:dyDescent="0.25">
      <c r="A40">
        <v>0.10974939741979405</v>
      </c>
      <c r="B40">
        <v>70.891944885253906</v>
      </c>
    </row>
    <row r="41" spans="1:2" x14ac:dyDescent="0.25">
      <c r="A41">
        <v>0.11261454532524208</v>
      </c>
      <c r="B41">
        <v>71.935722351074219</v>
      </c>
    </row>
    <row r="42" spans="1:2" x14ac:dyDescent="0.25">
      <c r="A42">
        <v>0.115648591122154</v>
      </c>
      <c r="B42">
        <v>73.012451171875</v>
      </c>
    </row>
    <row r="43" spans="1:2" x14ac:dyDescent="0.25">
      <c r="A43">
        <v>0.11857295759774435</v>
      </c>
      <c r="B43">
        <v>74.137359619140625</v>
      </c>
    </row>
    <row r="44" spans="1:2" x14ac:dyDescent="0.25">
      <c r="A44">
        <v>0.12156857871795292</v>
      </c>
      <c r="B44">
        <v>75.308540344238281</v>
      </c>
    </row>
    <row r="45" spans="1:2" x14ac:dyDescent="0.25">
      <c r="A45">
        <v>0.12476677435443927</v>
      </c>
      <c r="B45">
        <v>76.529960632324219</v>
      </c>
    </row>
    <row r="46" spans="1:2" x14ac:dyDescent="0.25">
      <c r="A46">
        <v>0.12782880046854869</v>
      </c>
      <c r="B46">
        <v>77.8048095703125</v>
      </c>
    </row>
    <row r="47" spans="1:2" x14ac:dyDescent="0.25">
      <c r="A47">
        <v>0.13091426204562193</v>
      </c>
      <c r="B47">
        <v>79.14599609375</v>
      </c>
    </row>
    <row r="48" spans="1:2" x14ac:dyDescent="0.25">
      <c r="A48">
        <v>0.13420386953417746</v>
      </c>
      <c r="B48">
        <v>80.542320251464844</v>
      </c>
    </row>
    <row r="49" spans="1:2" x14ac:dyDescent="0.25">
      <c r="A49">
        <v>0.13732522936376748</v>
      </c>
      <c r="B49">
        <v>82.011299133300781</v>
      </c>
    </row>
    <row r="50" spans="1:2" x14ac:dyDescent="0.25">
      <c r="A50">
        <v>0.14044140087988055</v>
      </c>
      <c r="B50">
        <v>83.534927368164063</v>
      </c>
    </row>
    <row r="51" spans="1:2" x14ac:dyDescent="0.25">
      <c r="A51">
        <v>0.14385147748527824</v>
      </c>
      <c r="B51">
        <v>85.121681213378906</v>
      </c>
    </row>
    <row r="52" spans="1:2" x14ac:dyDescent="0.25">
      <c r="A52">
        <v>0.14717180845938396</v>
      </c>
      <c r="B52">
        <v>86.766349792480469</v>
      </c>
    </row>
    <row r="53" spans="1:2" x14ac:dyDescent="0.25">
      <c r="A53">
        <v>0.15048486495741364</v>
      </c>
      <c r="B53">
        <v>88.425956726074219</v>
      </c>
    </row>
    <row r="54" spans="1:2" x14ac:dyDescent="0.25">
      <c r="A54">
        <v>0.15401274201710793</v>
      </c>
      <c r="B54">
        <v>90.1195068359375</v>
      </c>
    </row>
    <row r="55" spans="1:2" x14ac:dyDescent="0.25">
      <c r="A55">
        <v>0.1574069827518671</v>
      </c>
      <c r="B55">
        <v>91.862739562988281</v>
      </c>
    </row>
    <row r="56" spans="1:2" x14ac:dyDescent="0.25">
      <c r="A56">
        <v>0.16086688342245603</v>
      </c>
      <c r="B56">
        <v>93.616104125976563</v>
      </c>
    </row>
    <row r="57" spans="1:2" x14ac:dyDescent="0.25">
      <c r="A57">
        <v>0.1644142945501236</v>
      </c>
      <c r="B57">
        <v>95.376640319824219</v>
      </c>
    </row>
    <row r="58" spans="1:2" x14ac:dyDescent="0.25">
      <c r="A58">
        <v>0.16779110092601895</v>
      </c>
      <c r="B58">
        <v>97.141838073730469</v>
      </c>
    </row>
    <row r="59" spans="1:2" x14ac:dyDescent="0.25">
      <c r="A59">
        <v>0.17136227263289955</v>
      </c>
      <c r="B59">
        <v>98.895401000976563</v>
      </c>
    </row>
    <row r="60" spans="1:2" x14ac:dyDescent="0.25">
      <c r="A60">
        <v>0.1750128133441182</v>
      </c>
      <c r="B60">
        <v>100.66680145263672</v>
      </c>
    </row>
    <row r="61" spans="1:2" x14ac:dyDescent="0.25">
      <c r="A61">
        <v>0.17861775650138534</v>
      </c>
      <c r="B61">
        <v>102.41709899902344</v>
      </c>
    </row>
    <row r="62" spans="1:2" x14ac:dyDescent="0.25">
      <c r="A62">
        <v>0.18245546934657547</v>
      </c>
      <c r="B62">
        <v>104.14848327636719</v>
      </c>
    </row>
    <row r="63" spans="1:2" x14ac:dyDescent="0.25">
      <c r="A63">
        <v>0.1861906892942026</v>
      </c>
      <c r="B63">
        <v>105.87108612060547</v>
      </c>
    </row>
    <row r="64" spans="1:2" x14ac:dyDescent="0.25">
      <c r="A64">
        <v>0.18994700115849714</v>
      </c>
      <c r="B64">
        <v>107.58083343505859</v>
      </c>
    </row>
    <row r="65" spans="1:2" x14ac:dyDescent="0.25">
      <c r="A65">
        <v>0.19371704918432073</v>
      </c>
      <c r="B65">
        <v>109.29151153564453</v>
      </c>
    </row>
    <row r="66" spans="1:2" x14ac:dyDescent="0.25">
      <c r="A66">
        <v>0.19734806937407648</v>
      </c>
      <c r="B66">
        <v>110.97523498535156</v>
      </c>
    </row>
    <row r="67" spans="1:2" x14ac:dyDescent="0.25">
      <c r="A67">
        <v>0.2011656250118157</v>
      </c>
      <c r="B67">
        <v>112.62903594970703</v>
      </c>
    </row>
    <row r="68" spans="1:2" x14ac:dyDescent="0.25">
      <c r="A68">
        <v>0.20497050111583578</v>
      </c>
      <c r="B68">
        <v>114.25144958496094</v>
      </c>
    </row>
    <row r="69" spans="1:2" x14ac:dyDescent="0.25">
      <c r="A69">
        <v>0.20875576187282027</v>
      </c>
      <c r="B69">
        <v>115.84671783447266</v>
      </c>
    </row>
    <row r="70" spans="1:2" x14ac:dyDescent="0.25">
      <c r="A70">
        <v>0.21261405186728324</v>
      </c>
      <c r="B70">
        <v>117.42997741699219</v>
      </c>
    </row>
    <row r="71" spans="1:2" x14ac:dyDescent="0.25">
      <c r="A71">
        <v>0.2163558147794257</v>
      </c>
      <c r="B71">
        <v>118.98897552490234</v>
      </c>
    </row>
    <row r="72" spans="1:2" x14ac:dyDescent="0.25">
      <c r="A72">
        <v>0.22020397198412167</v>
      </c>
      <c r="B72">
        <v>120.52851867675781</v>
      </c>
    </row>
    <row r="73" spans="1:2" x14ac:dyDescent="0.25">
      <c r="A73">
        <v>0.22392229943330033</v>
      </c>
      <c r="B73">
        <v>122.07185363769531</v>
      </c>
    </row>
    <row r="74" spans="1:2" x14ac:dyDescent="0.25">
      <c r="A74">
        <v>0.22758687432927649</v>
      </c>
      <c r="B74">
        <v>123.59828186035156</v>
      </c>
    </row>
    <row r="75" spans="1:2" x14ac:dyDescent="0.25">
      <c r="A75">
        <v>0.23141869444244972</v>
      </c>
      <c r="B75">
        <v>125.1112060546875</v>
      </c>
    </row>
    <row r="76" spans="1:2" x14ac:dyDescent="0.25">
      <c r="A76">
        <v>0.23515685398283012</v>
      </c>
      <c r="B76">
        <v>126.62598419189453</v>
      </c>
    </row>
    <row r="77" spans="1:2" x14ac:dyDescent="0.25">
      <c r="A77">
        <v>0.2390065013036683</v>
      </c>
      <c r="B77">
        <v>128.13298034667969</v>
      </c>
    </row>
    <row r="78" spans="1:2" x14ac:dyDescent="0.25">
      <c r="A78">
        <v>0.24287281083227844</v>
      </c>
      <c r="B78">
        <v>129.63481140136719</v>
      </c>
    </row>
    <row r="79" spans="1:2" x14ac:dyDescent="0.25">
      <c r="A79">
        <v>0.24662131990659197</v>
      </c>
      <c r="B79">
        <v>131.13081359863281</v>
      </c>
    </row>
    <row r="80" spans="1:2" x14ac:dyDescent="0.25">
      <c r="A80">
        <v>0.25041767525558067</v>
      </c>
      <c r="B80">
        <v>132.61021423339844</v>
      </c>
    </row>
    <row r="81" spans="1:2" x14ac:dyDescent="0.25">
      <c r="A81">
        <v>0.25411308200919014</v>
      </c>
      <c r="B81">
        <v>134.09263610839844</v>
      </c>
    </row>
    <row r="82" spans="1:2" x14ac:dyDescent="0.25">
      <c r="A82">
        <v>0.25789589084779518</v>
      </c>
      <c r="B82">
        <v>135.56056213378906</v>
      </c>
    </row>
    <row r="83" spans="1:2" x14ac:dyDescent="0.25">
      <c r="A83">
        <v>0.26175282619121981</v>
      </c>
      <c r="B83">
        <v>137.01144409179688</v>
      </c>
    </row>
    <row r="84" spans="1:2" x14ac:dyDescent="0.25">
      <c r="A84">
        <v>0.2655399699131476</v>
      </c>
      <c r="B84">
        <v>138.44511413574219</v>
      </c>
    </row>
    <row r="85" spans="1:2" x14ac:dyDescent="0.25">
      <c r="A85">
        <v>0.26944366781041673</v>
      </c>
      <c r="B85">
        <v>139.85844421386719</v>
      </c>
    </row>
    <row r="86" spans="1:2" x14ac:dyDescent="0.25">
      <c r="A86">
        <v>0.27320864944135687</v>
      </c>
      <c r="B86">
        <v>141.27104187011719</v>
      </c>
    </row>
    <row r="87" spans="1:2" x14ac:dyDescent="0.25">
      <c r="A87">
        <v>0.27700497769732479</v>
      </c>
      <c r="B87">
        <v>142.66281127929688</v>
      </c>
    </row>
    <row r="88" spans="1:2" x14ac:dyDescent="0.25">
      <c r="A88">
        <v>0.28080710385973701</v>
      </c>
      <c r="B88">
        <v>144.06369018554688</v>
      </c>
    </row>
    <row r="89" spans="1:2" x14ac:dyDescent="0.25">
      <c r="A89">
        <v>0.28441681538865921</v>
      </c>
      <c r="B89">
        <v>145.46273803710938</v>
      </c>
    </row>
    <row r="90" spans="1:2" x14ac:dyDescent="0.25">
      <c r="A90">
        <v>0.28821799329534453</v>
      </c>
      <c r="B90">
        <v>146.86517333984375</v>
      </c>
    </row>
    <row r="91" spans="1:2" x14ac:dyDescent="0.25">
      <c r="A91">
        <v>0.29199278259980244</v>
      </c>
      <c r="B91">
        <v>148.26165771484375</v>
      </c>
    </row>
    <row r="92" spans="1:2" x14ac:dyDescent="0.25">
      <c r="A92">
        <v>0.29580539376125159</v>
      </c>
      <c r="B92">
        <v>149.64266967773438</v>
      </c>
    </row>
    <row r="93" spans="1:2" x14ac:dyDescent="0.25">
      <c r="A93">
        <v>0.29968785073023907</v>
      </c>
      <c r="B93">
        <v>151.02291870117188</v>
      </c>
    </row>
    <row r="94" spans="1:2" x14ac:dyDescent="0.25">
      <c r="A94">
        <v>0.30341536271345787</v>
      </c>
      <c r="B94">
        <v>152.41351318359375</v>
      </c>
    </row>
    <row r="95" spans="1:2" x14ac:dyDescent="0.25">
      <c r="A95">
        <v>0.30728516724174698</v>
      </c>
      <c r="B95">
        <v>153.80741882324219</v>
      </c>
    </row>
    <row r="96" spans="1:2" x14ac:dyDescent="0.25">
      <c r="A96">
        <v>0.3109919801570995</v>
      </c>
      <c r="B96">
        <v>155.19888305664063</v>
      </c>
    </row>
    <row r="97" spans="1:2" x14ac:dyDescent="0.25">
      <c r="A97">
        <v>0.31470353435108633</v>
      </c>
      <c r="B97">
        <v>156.57546997070313</v>
      </c>
    </row>
    <row r="98" spans="1:2" x14ac:dyDescent="0.25">
      <c r="A98">
        <v>0.31861200062001049</v>
      </c>
      <c r="B98">
        <v>157.95106506347656</v>
      </c>
    </row>
    <row r="99" spans="1:2" x14ac:dyDescent="0.25">
      <c r="A99">
        <v>0.32236313771733849</v>
      </c>
      <c r="B99">
        <v>159.31814575195313</v>
      </c>
    </row>
    <row r="100" spans="1:2" x14ac:dyDescent="0.25">
      <c r="A100">
        <v>0.32625575456911377</v>
      </c>
      <c r="B100">
        <v>160.67726135253906</v>
      </c>
    </row>
    <row r="101" spans="1:2" x14ac:dyDescent="0.25">
      <c r="A101">
        <v>0.33004763956967587</v>
      </c>
      <c r="B101">
        <v>162.05799865722656</v>
      </c>
    </row>
    <row r="102" spans="1:2" x14ac:dyDescent="0.25">
      <c r="A102">
        <v>0.33380733806156632</v>
      </c>
      <c r="B102">
        <v>163.45283508300781</v>
      </c>
    </row>
    <row r="103" spans="1:2" x14ac:dyDescent="0.25">
      <c r="A103">
        <v>0.33761718573489718</v>
      </c>
      <c r="B103">
        <v>164.87562561035156</v>
      </c>
    </row>
    <row r="104" spans="1:2" x14ac:dyDescent="0.25">
      <c r="A104">
        <v>0.34124578109929427</v>
      </c>
      <c r="B104">
        <v>166.31419372558594</v>
      </c>
    </row>
    <row r="105" spans="1:2" x14ac:dyDescent="0.25">
      <c r="A105">
        <v>0.34504042958797465</v>
      </c>
      <c r="B105">
        <v>167.75782775878906</v>
      </c>
    </row>
    <row r="106" spans="1:2" x14ac:dyDescent="0.25">
      <c r="A106">
        <v>0.34881711540388627</v>
      </c>
      <c r="B106">
        <v>169.20463562011719</v>
      </c>
    </row>
    <row r="107" spans="1:2" x14ac:dyDescent="0.25">
      <c r="A107">
        <v>0.35259317808032026</v>
      </c>
      <c r="B107">
        <v>170.66361999511719</v>
      </c>
    </row>
    <row r="108" spans="1:2" x14ac:dyDescent="0.25">
      <c r="A108">
        <v>0.35649730946592162</v>
      </c>
      <c r="B108">
        <v>172.12919616699219</v>
      </c>
    </row>
    <row r="109" spans="1:2" x14ac:dyDescent="0.25">
      <c r="A109">
        <v>0.36024232354055619</v>
      </c>
      <c r="B109">
        <v>173.61341857910156</v>
      </c>
    </row>
    <row r="110" spans="1:2" x14ac:dyDescent="0.25">
      <c r="A110">
        <v>0.36409587225638484</v>
      </c>
      <c r="B110">
        <v>175.09248352050781</v>
      </c>
    </row>
    <row r="111" spans="1:2" x14ac:dyDescent="0.25">
      <c r="A111">
        <v>0.36783953167998101</v>
      </c>
      <c r="B111">
        <v>176.58482360839844</v>
      </c>
    </row>
    <row r="112" spans="1:2" x14ac:dyDescent="0.25">
      <c r="A112">
        <v>0.37153347541046905</v>
      </c>
      <c r="B112">
        <v>178.07841491699219</v>
      </c>
    </row>
    <row r="113" spans="1:2" x14ac:dyDescent="0.25">
      <c r="A113">
        <v>0.37539756331137625</v>
      </c>
      <c r="B113">
        <v>179.55458068847656</v>
      </c>
    </row>
    <row r="114" spans="1:2" x14ac:dyDescent="0.25">
      <c r="A114">
        <v>0.37916942656959124</v>
      </c>
      <c r="B114">
        <v>180.99891662597656</v>
      </c>
    </row>
    <row r="115" spans="1:2" x14ac:dyDescent="0.25">
      <c r="A115">
        <v>0.38304586888796838</v>
      </c>
      <c r="B115">
        <v>182.41914367675781</v>
      </c>
    </row>
    <row r="116" spans="1:2" x14ac:dyDescent="0.25">
      <c r="A116">
        <v>0.38688411004706352</v>
      </c>
      <c r="B116">
        <v>183.85328674316406</v>
      </c>
    </row>
    <row r="117" spans="1:2" x14ac:dyDescent="0.25">
      <c r="A117">
        <v>0.39063958202771426</v>
      </c>
      <c r="B117">
        <v>185.28546142578125</v>
      </c>
    </row>
    <row r="118" spans="1:2" x14ac:dyDescent="0.25">
      <c r="A118">
        <v>0.39446454760663335</v>
      </c>
      <c r="B118">
        <v>186.72418212890625</v>
      </c>
    </row>
    <row r="119" spans="1:2" x14ac:dyDescent="0.25">
      <c r="A119">
        <v>0.39810568703964572</v>
      </c>
      <c r="B119">
        <v>188.15711975097656</v>
      </c>
    </row>
    <row r="120" spans="1:2" x14ac:dyDescent="0.25">
      <c r="A120">
        <v>0.40185303111406623</v>
      </c>
      <c r="B120">
        <v>189.58248901367188</v>
      </c>
    </row>
    <row r="121" spans="1:2" x14ac:dyDescent="0.25">
      <c r="A121">
        <v>0.40569276238930357</v>
      </c>
      <c r="B121">
        <v>190.99778747558594</v>
      </c>
    </row>
    <row r="122" spans="1:2" x14ac:dyDescent="0.25">
      <c r="A122">
        <v>0.40942585553480043</v>
      </c>
      <c r="B122">
        <v>192.40853881835938</v>
      </c>
    </row>
    <row r="123" spans="1:2" x14ac:dyDescent="0.25">
      <c r="A123">
        <v>0.41328606913373789</v>
      </c>
      <c r="B123">
        <v>193.8134765625</v>
      </c>
    </row>
    <row r="124" spans="1:2" x14ac:dyDescent="0.25">
      <c r="A124">
        <v>0.41707562413451404</v>
      </c>
      <c r="B124">
        <v>195.24322509765625</v>
      </c>
    </row>
    <row r="125" spans="1:2" x14ac:dyDescent="0.25">
      <c r="A125">
        <v>0.42086921599538446</v>
      </c>
      <c r="B125">
        <v>196.69609069824219</v>
      </c>
    </row>
    <row r="126" spans="1:2" x14ac:dyDescent="0.25">
      <c r="A126">
        <v>0.4246570099498107</v>
      </c>
      <c r="B126">
        <v>198.13555908203125</v>
      </c>
    </row>
    <row r="127" spans="1:2" x14ac:dyDescent="0.25">
      <c r="A127">
        <v>0.42833689240252049</v>
      </c>
      <c r="B127">
        <v>199.57537841796875</v>
      </c>
    </row>
    <row r="128" spans="1:2" x14ac:dyDescent="0.25">
      <c r="A128">
        <v>0.43217629856150858</v>
      </c>
      <c r="B128">
        <v>201.00904846191406</v>
      </c>
    </row>
    <row r="129" spans="1:2" x14ac:dyDescent="0.25">
      <c r="A129">
        <v>0.43598752797889861</v>
      </c>
      <c r="B129">
        <v>202.43685913085938</v>
      </c>
    </row>
    <row r="130" spans="1:2" x14ac:dyDescent="0.25">
      <c r="A130">
        <v>0.43982143425467096</v>
      </c>
      <c r="B130">
        <v>203.85801696777344</v>
      </c>
    </row>
    <row r="131" spans="1:2" x14ac:dyDescent="0.25">
      <c r="A131">
        <v>0.4437121275019717</v>
      </c>
      <c r="B131">
        <v>205.29353332519531</v>
      </c>
    </row>
    <row r="132" spans="1:2" x14ac:dyDescent="0.25">
      <c r="A132">
        <v>0.44743617157853227</v>
      </c>
      <c r="B132">
        <v>206.75527954101563</v>
      </c>
    </row>
    <row r="133" spans="1:2" x14ac:dyDescent="0.25">
      <c r="A133">
        <v>0.45126975273805542</v>
      </c>
      <c r="B133">
        <v>208.23631286621094</v>
      </c>
    </row>
    <row r="134" spans="1:2" x14ac:dyDescent="0.25">
      <c r="A134">
        <v>0.45498691518734108</v>
      </c>
      <c r="B134">
        <v>209.74493408203125</v>
      </c>
    </row>
    <row r="135" spans="1:2" x14ac:dyDescent="0.25">
      <c r="A135">
        <v>0.45864685717676601</v>
      </c>
      <c r="B135">
        <v>211.26860046386719</v>
      </c>
    </row>
    <row r="136" spans="1:2" x14ac:dyDescent="0.25">
      <c r="A136">
        <v>0.46247125380224902</v>
      </c>
      <c r="B136">
        <v>212.80854797363281</v>
      </c>
    </row>
    <row r="137" spans="1:2" x14ac:dyDescent="0.25">
      <c r="A137">
        <v>0.46620342578503976</v>
      </c>
      <c r="B137">
        <v>214.35368347167969</v>
      </c>
    </row>
    <row r="138" spans="1:2" x14ac:dyDescent="0.25">
      <c r="A138">
        <v>0.47006223054689733</v>
      </c>
      <c r="B138">
        <v>215.90234375</v>
      </c>
    </row>
    <row r="139" spans="1:2" x14ac:dyDescent="0.25">
      <c r="A139">
        <v>0.47388494740509274</v>
      </c>
      <c r="B139">
        <v>217.49601745605469</v>
      </c>
    </row>
    <row r="140" spans="1:2" x14ac:dyDescent="0.25">
      <c r="A140">
        <v>0.47767699496377947</v>
      </c>
      <c r="B140">
        <v>219.1051025390625</v>
      </c>
    </row>
    <row r="141" spans="1:2" x14ac:dyDescent="0.25">
      <c r="A141">
        <v>0.48154100158562435</v>
      </c>
      <c r="B141">
        <v>220.7310791015625</v>
      </c>
    </row>
    <row r="142" spans="1:2" x14ac:dyDescent="0.25">
      <c r="A142">
        <v>0.4851812740419722</v>
      </c>
      <c r="B142">
        <v>222.35894775390625</v>
      </c>
    </row>
    <row r="143" spans="1:2" x14ac:dyDescent="0.25">
      <c r="A143">
        <v>0.48900507462099829</v>
      </c>
      <c r="B143">
        <v>223.97341918945313</v>
      </c>
    </row>
    <row r="144" spans="1:2" x14ac:dyDescent="0.25">
      <c r="A144">
        <v>0.49285515543016872</v>
      </c>
      <c r="B144">
        <v>225.597900390625</v>
      </c>
    </row>
    <row r="145" spans="1:2" x14ac:dyDescent="0.25">
      <c r="A145">
        <v>0.49661344508497929</v>
      </c>
      <c r="B145">
        <v>227.20088195800781</v>
      </c>
    </row>
    <row r="146" spans="1:2" x14ac:dyDescent="0.25">
      <c r="A146">
        <v>0.5005210714702597</v>
      </c>
      <c r="B146">
        <v>228.80792236328125</v>
      </c>
    </row>
    <row r="147" spans="1:2" x14ac:dyDescent="0.25">
      <c r="A147">
        <v>0.50427296717216918</v>
      </c>
      <c r="B147">
        <v>230.44071960449219</v>
      </c>
    </row>
    <row r="148" spans="1:2" x14ac:dyDescent="0.25">
      <c r="A148">
        <v>0.50809904356493973</v>
      </c>
      <c r="B148">
        <v>232.08570861816406</v>
      </c>
    </row>
    <row r="149" spans="1:2" x14ac:dyDescent="0.25">
      <c r="A149">
        <v>0.51183322043126733</v>
      </c>
      <c r="B149">
        <v>233.72874450683594</v>
      </c>
    </row>
    <row r="150" spans="1:2" x14ac:dyDescent="0.25">
      <c r="A150">
        <v>0.51546644870221558</v>
      </c>
      <c r="B150">
        <v>235.37384033203125</v>
      </c>
    </row>
    <row r="151" spans="1:2" x14ac:dyDescent="0.25">
      <c r="A151">
        <v>0.51928894881624488</v>
      </c>
      <c r="B151">
        <v>237.00079345703125</v>
      </c>
    </row>
    <row r="152" spans="1:2" x14ac:dyDescent="0.25">
      <c r="A152">
        <v>0.52301413079967762</v>
      </c>
      <c r="B152">
        <v>238.62464904785156</v>
      </c>
    </row>
    <row r="153" spans="1:2" x14ac:dyDescent="0.25">
      <c r="A153">
        <v>0.52687326067778439</v>
      </c>
      <c r="B153">
        <v>240.24069213867188</v>
      </c>
    </row>
    <row r="154" spans="1:2" x14ac:dyDescent="0.25">
      <c r="A154">
        <v>0.53074637055460716</v>
      </c>
      <c r="B154">
        <v>241.85879516601563</v>
      </c>
    </row>
    <row r="155" spans="1:2" x14ac:dyDescent="0.25">
      <c r="A155">
        <v>0.5344948525358999</v>
      </c>
      <c r="B155">
        <v>243.4783935546875</v>
      </c>
    </row>
    <row r="156" spans="1:2" x14ac:dyDescent="0.25">
      <c r="A156">
        <v>0.5383481845075625</v>
      </c>
      <c r="B156">
        <v>245.10200500488281</v>
      </c>
    </row>
    <row r="157" spans="1:2" x14ac:dyDescent="0.25">
      <c r="A157">
        <v>0.54204139672648977</v>
      </c>
      <c r="B157">
        <v>246.72105407714844</v>
      </c>
    </row>
    <row r="158" spans="1:2" x14ac:dyDescent="0.25">
      <c r="A158">
        <v>0.54580418382274765</v>
      </c>
      <c r="B158">
        <v>248.32127380371094</v>
      </c>
    </row>
    <row r="159" spans="1:2" x14ac:dyDescent="0.25">
      <c r="A159">
        <v>0.54965171788796607</v>
      </c>
      <c r="B159">
        <v>249.91276550292969</v>
      </c>
    </row>
    <row r="160" spans="1:2" x14ac:dyDescent="0.25">
      <c r="A160">
        <v>0.55341466754234858</v>
      </c>
      <c r="B160">
        <v>251.48606872558594</v>
      </c>
    </row>
    <row r="161" spans="1:2" x14ac:dyDescent="0.25">
      <c r="A161">
        <v>0.5573056046268362</v>
      </c>
      <c r="B161">
        <v>253.05673217773438</v>
      </c>
    </row>
    <row r="162" spans="1:2" x14ac:dyDescent="0.25">
      <c r="A162">
        <v>0.56107689893161516</v>
      </c>
      <c r="B162">
        <v>254.61862182617188</v>
      </c>
    </row>
    <row r="163" spans="1:2" x14ac:dyDescent="0.25">
      <c r="A163">
        <v>0.56488877858150355</v>
      </c>
      <c r="B163">
        <v>256.18655395507813</v>
      </c>
    </row>
    <row r="164" spans="1:2" x14ac:dyDescent="0.25">
      <c r="A164">
        <v>0.56866587079272668</v>
      </c>
      <c r="B164">
        <v>257.75631713867188</v>
      </c>
    </row>
    <row r="165" spans="1:2" x14ac:dyDescent="0.25">
      <c r="A165">
        <v>0.57227704534477031</v>
      </c>
      <c r="B165">
        <v>259.31951904296875</v>
      </c>
    </row>
    <row r="166" spans="1:2" x14ac:dyDescent="0.25">
      <c r="A166">
        <v>0.57607982173968098</v>
      </c>
      <c r="B166">
        <v>260.85726928710938</v>
      </c>
    </row>
    <row r="167" spans="1:2" x14ac:dyDescent="0.25">
      <c r="A167">
        <v>0.57985366278841199</v>
      </c>
      <c r="B167">
        <v>262.38064575195313</v>
      </c>
    </row>
    <row r="168" spans="1:2" x14ac:dyDescent="0.25">
      <c r="A168">
        <v>0.58362739546505993</v>
      </c>
      <c r="B168">
        <v>263.88998413085938</v>
      </c>
    </row>
    <row r="169" spans="1:2" x14ac:dyDescent="0.25">
      <c r="A169">
        <v>0.58753112045534983</v>
      </c>
      <c r="B169">
        <v>265.39761352539063</v>
      </c>
    </row>
    <row r="170" spans="1:2" x14ac:dyDescent="0.25">
      <c r="A170">
        <v>0.59130252313221188</v>
      </c>
      <c r="B170">
        <v>266.90591430664063</v>
      </c>
    </row>
    <row r="171" spans="1:2" x14ac:dyDescent="0.25">
      <c r="A171">
        <v>0.59514024952391231</v>
      </c>
      <c r="B171">
        <v>268.410400390625</v>
      </c>
    </row>
    <row r="172" spans="1:2" x14ac:dyDescent="0.25">
      <c r="A172">
        <v>0.59887193383232928</v>
      </c>
      <c r="B172">
        <v>269.8955078125</v>
      </c>
    </row>
    <row r="173" spans="1:2" x14ac:dyDescent="0.25">
      <c r="A173">
        <v>0.60256503767917358</v>
      </c>
      <c r="B173">
        <v>271.35250854492188</v>
      </c>
    </row>
    <row r="174" spans="1:2" x14ac:dyDescent="0.25">
      <c r="A174">
        <v>0.60642259616207583</v>
      </c>
      <c r="B174">
        <v>272.77145385742188</v>
      </c>
    </row>
    <row r="175" spans="1:2" x14ac:dyDescent="0.25">
      <c r="A175">
        <v>0.61019952581517434</v>
      </c>
      <c r="B175">
        <v>274.13809204101563</v>
      </c>
    </row>
    <row r="176" spans="1:2" x14ac:dyDescent="0.25">
      <c r="A176">
        <v>0.61409626080610624</v>
      </c>
      <c r="B176">
        <v>275.46466064453125</v>
      </c>
    </row>
    <row r="177" spans="1:2" x14ac:dyDescent="0.25">
      <c r="A177">
        <v>0.61794227766216159</v>
      </c>
      <c r="B177">
        <v>276.76425170898438</v>
      </c>
    </row>
    <row r="178" spans="1:2" x14ac:dyDescent="0.25">
      <c r="A178">
        <v>0.6216946068524033</v>
      </c>
      <c r="B178">
        <v>278.0025634765625</v>
      </c>
    </row>
    <row r="179" spans="1:2" x14ac:dyDescent="0.25">
      <c r="A179">
        <v>0.62553065347681625</v>
      </c>
      <c r="B179">
        <v>279.1668701171875</v>
      </c>
    </row>
    <row r="180" spans="1:2" x14ac:dyDescent="0.25">
      <c r="A180">
        <v>0.62916588663130135</v>
      </c>
      <c r="B180">
        <v>280.25146484375</v>
      </c>
    </row>
    <row r="181" spans="1:2" x14ac:dyDescent="0.25">
      <c r="A181">
        <v>0.63670278570649796</v>
      </c>
      <c r="B181">
        <v>282.06719970703125</v>
      </c>
    </row>
    <row r="182" spans="1:2" x14ac:dyDescent="0.25">
      <c r="A182">
        <v>0.64435488430599763</v>
      </c>
      <c r="B182">
        <v>282.9075927734375</v>
      </c>
    </row>
    <row r="183" spans="1:2" x14ac:dyDescent="0.25">
      <c r="A183">
        <v>0.65196542221164</v>
      </c>
      <c r="B183">
        <v>282.27322387695313</v>
      </c>
    </row>
    <row r="184" spans="1:2" x14ac:dyDescent="0.25">
      <c r="A184">
        <v>0.65574771628285045</v>
      </c>
      <c r="B184">
        <v>281.02001953125</v>
      </c>
    </row>
    <row r="185" spans="1:2" x14ac:dyDescent="0.25">
      <c r="A185">
        <v>0.65940847106289846</v>
      </c>
      <c r="B185">
        <v>278.98977661132813</v>
      </c>
    </row>
    <row r="186" spans="1:2" x14ac:dyDescent="0.25">
      <c r="A186">
        <v>0.66330287605404437</v>
      </c>
      <c r="B186">
        <v>276.2503662109375</v>
      </c>
    </row>
    <row r="187" spans="1:2" x14ac:dyDescent="0.25">
      <c r="A187">
        <v>0.66708771686920687</v>
      </c>
      <c r="B187">
        <v>272.93991088867188</v>
      </c>
    </row>
    <row r="188" spans="1:2" x14ac:dyDescent="0.25">
      <c r="A188">
        <v>0.67091411837822668</v>
      </c>
      <c r="B188">
        <v>269.2174072265625</v>
      </c>
    </row>
    <row r="189" spans="1:2" x14ac:dyDescent="0.25">
      <c r="A189">
        <v>0.67477779988382236</v>
      </c>
      <c r="B189">
        <v>265.28317260742188</v>
      </c>
    </row>
    <row r="190" spans="1:2" x14ac:dyDescent="0.25">
      <c r="A190">
        <v>0.67852747395802893</v>
      </c>
      <c r="B190">
        <v>261.26895141601563</v>
      </c>
    </row>
    <row r="191" spans="1:2" x14ac:dyDescent="0.25">
      <c r="A191">
        <v>0.68235674732725005</v>
      </c>
      <c r="B191">
        <v>257.31109619140625</v>
      </c>
    </row>
    <row r="192" spans="1:2" x14ac:dyDescent="0.25">
      <c r="A192">
        <v>0.68600731513148949</v>
      </c>
      <c r="B192">
        <v>253.41209411621094</v>
      </c>
    </row>
    <row r="193" spans="1:2" x14ac:dyDescent="0.25">
      <c r="A193">
        <v>0.68971824618599864</v>
      </c>
      <c r="B193">
        <v>249.67312622070313</v>
      </c>
    </row>
    <row r="194" spans="1:2" x14ac:dyDescent="0.25">
      <c r="A194">
        <v>0.69353326862629605</v>
      </c>
      <c r="B194">
        <v>246.41546630859375</v>
      </c>
    </row>
    <row r="195" spans="1:2" x14ac:dyDescent="0.25">
      <c r="A195">
        <v>0.69726939619011885</v>
      </c>
      <c r="B195">
        <v>243.76806640625</v>
      </c>
    </row>
    <row r="196" spans="1:2" x14ac:dyDescent="0.25">
      <c r="A196">
        <v>0.70118959373703538</v>
      </c>
      <c r="B196">
        <v>241.73147583007813</v>
      </c>
    </row>
    <row r="197" spans="1:2" x14ac:dyDescent="0.25">
      <c r="A197">
        <v>0.70498326687696811</v>
      </c>
      <c r="B197">
        <v>240.22389221191406</v>
      </c>
    </row>
    <row r="198" spans="1:2" x14ac:dyDescent="0.25">
      <c r="A198">
        <v>0.70877179234295506</v>
      </c>
      <c r="B198">
        <v>239.09968566894531</v>
      </c>
    </row>
    <row r="199" spans="1:2" x14ac:dyDescent="0.25">
      <c r="A199">
        <v>0.71623852049436421</v>
      </c>
      <c r="B199">
        <v>237.68753051757813</v>
      </c>
    </row>
    <row r="200" spans="1:2" x14ac:dyDescent="0.25">
      <c r="A200">
        <v>0.7239023232788353</v>
      </c>
      <c r="B200">
        <v>237.34463500976563</v>
      </c>
    </row>
    <row r="201" spans="1:2" x14ac:dyDescent="0.25">
      <c r="A201">
        <v>0.73158839652637719</v>
      </c>
      <c r="B201">
        <v>237.92974853515625</v>
      </c>
    </row>
    <row r="202" spans="1:2" x14ac:dyDescent="0.25">
      <c r="A202">
        <v>0.73914063025132815</v>
      </c>
      <c r="B202">
        <v>238.96009826660156</v>
      </c>
    </row>
    <row r="203" spans="1:2" x14ac:dyDescent="0.25">
      <c r="A203">
        <v>0.74650532608652731</v>
      </c>
      <c r="B203">
        <v>240.28646850585938</v>
      </c>
    </row>
    <row r="204" spans="1:2" x14ac:dyDescent="0.25">
      <c r="A204">
        <v>0.75408010120475677</v>
      </c>
      <c r="B204">
        <v>241.81291198730469</v>
      </c>
    </row>
    <row r="205" spans="1:2" x14ac:dyDescent="0.25">
      <c r="A205">
        <v>0.76179863189117791</v>
      </c>
      <c r="B205">
        <v>243.41677856445313</v>
      </c>
    </row>
    <row r="206" spans="1:2" x14ac:dyDescent="0.25">
      <c r="A206">
        <v>0.76939665282122582</v>
      </c>
      <c r="B206">
        <v>245.15406799316406</v>
      </c>
    </row>
    <row r="207" spans="1:2" x14ac:dyDescent="0.25">
      <c r="A207">
        <v>0.77686023818222594</v>
      </c>
      <c r="B207">
        <v>247.14788818359375</v>
      </c>
    </row>
    <row r="208" spans="1:2" x14ac:dyDescent="0.25">
      <c r="A208">
        <v>0.78071644201408985</v>
      </c>
      <c r="B208">
        <v>248.19474792480469</v>
      </c>
    </row>
    <row r="209" spans="1:2" x14ac:dyDescent="0.25">
      <c r="A209">
        <v>0.78449900701550801</v>
      </c>
      <c r="B209">
        <v>249.26472473144531</v>
      </c>
    </row>
    <row r="210" spans="1:2" x14ac:dyDescent="0.25">
      <c r="A210">
        <v>0.78840018526184574</v>
      </c>
      <c r="B210">
        <v>250.34919738769531</v>
      </c>
    </row>
    <row r="211" spans="1:2" x14ac:dyDescent="0.25">
      <c r="A211">
        <v>0.79215099724292448</v>
      </c>
      <c r="B211">
        <v>251.45658874511719</v>
      </c>
    </row>
    <row r="212" spans="1:2" x14ac:dyDescent="0.25">
      <c r="A212">
        <v>0.7959261387566523</v>
      </c>
      <c r="B212">
        <v>252.58927917480469</v>
      </c>
    </row>
    <row r="213" spans="1:2" x14ac:dyDescent="0.25">
      <c r="A213">
        <v>0.79970556096766143</v>
      </c>
      <c r="B213">
        <v>253.77297973632813</v>
      </c>
    </row>
    <row r="214" spans="1:2" x14ac:dyDescent="0.25">
      <c r="A214">
        <v>0.80332730179780443</v>
      </c>
      <c r="B214">
        <v>255.00144958496094</v>
      </c>
    </row>
    <row r="215" spans="1:2" x14ac:dyDescent="0.25">
      <c r="A215">
        <v>0.80714042772664818</v>
      </c>
      <c r="B215">
        <v>256.26959228515625</v>
      </c>
    </row>
    <row r="216" spans="1:2" x14ac:dyDescent="0.25">
      <c r="A216">
        <v>0.81092304691410777</v>
      </c>
      <c r="B216">
        <v>257.58221435546875</v>
      </c>
    </row>
    <row r="217" spans="1:2" x14ac:dyDescent="0.25">
      <c r="A217">
        <v>0.81473183795962878</v>
      </c>
      <c r="B217">
        <v>258.9215087890625</v>
      </c>
    </row>
    <row r="218" spans="1:2" x14ac:dyDescent="0.25">
      <c r="A218">
        <v>0.81861946969558286</v>
      </c>
      <c r="B218">
        <v>260.30899047851563</v>
      </c>
    </row>
    <row r="219" spans="1:2" x14ac:dyDescent="0.25">
      <c r="A219">
        <v>0.82236437539813434</v>
      </c>
      <c r="B219">
        <v>261.74008178710938</v>
      </c>
    </row>
    <row r="220" spans="1:2" x14ac:dyDescent="0.25">
      <c r="A220">
        <v>0.82622702736894083</v>
      </c>
      <c r="B220">
        <v>263.20565795898438</v>
      </c>
    </row>
    <row r="221" spans="1:2" x14ac:dyDescent="0.25">
      <c r="A221">
        <v>0.82990999842601809</v>
      </c>
      <c r="B221">
        <v>264.67352294921875</v>
      </c>
    </row>
    <row r="222" spans="1:2" x14ac:dyDescent="0.25">
      <c r="A222">
        <v>0.83364569250150855</v>
      </c>
      <c r="B222">
        <v>266.12347412109375</v>
      </c>
    </row>
    <row r="223" spans="1:2" x14ac:dyDescent="0.25">
      <c r="A223">
        <v>0.83755375237512131</v>
      </c>
      <c r="B223">
        <v>267.58148193359375</v>
      </c>
    </row>
    <row r="224" spans="1:2" x14ac:dyDescent="0.25">
      <c r="A224">
        <v>0.84130456435620005</v>
      </c>
      <c r="B224">
        <v>269.03262329101563</v>
      </c>
    </row>
    <row r="225" spans="1:2" x14ac:dyDescent="0.25">
      <c r="A225">
        <v>0.84518471841842224</v>
      </c>
      <c r="B225">
        <v>270.47146606445313</v>
      </c>
    </row>
    <row r="226" spans="1:2" x14ac:dyDescent="0.25">
      <c r="A226">
        <v>0.848978283186272</v>
      </c>
      <c r="B226">
        <v>271.90191650390625</v>
      </c>
    </row>
    <row r="227" spans="1:2" x14ac:dyDescent="0.25">
      <c r="A227">
        <v>0.85275163656062924</v>
      </c>
      <c r="B227">
        <v>273.32275390625</v>
      </c>
    </row>
    <row r="228" spans="1:2" x14ac:dyDescent="0.25">
      <c r="A228">
        <v>0.85655733900178266</v>
      </c>
      <c r="B228">
        <v>274.708740234375</v>
      </c>
    </row>
    <row r="229" spans="1:2" x14ac:dyDescent="0.25">
      <c r="A229">
        <v>0.86018032611088091</v>
      </c>
      <c r="B229">
        <v>276.05752563476563</v>
      </c>
    </row>
    <row r="230" spans="1:2" x14ac:dyDescent="0.25">
      <c r="A230">
        <v>0.86396473343771119</v>
      </c>
      <c r="B230">
        <v>277.36404418945313</v>
      </c>
    </row>
    <row r="231" spans="1:2" x14ac:dyDescent="0.25">
      <c r="A231">
        <v>0.86773407704499483</v>
      </c>
      <c r="B231">
        <v>278.65151977539063</v>
      </c>
    </row>
    <row r="232" spans="1:2" x14ac:dyDescent="0.25">
      <c r="A232">
        <v>0.87151696716266225</v>
      </c>
      <c r="B232">
        <v>279.913330078125</v>
      </c>
    </row>
    <row r="233" spans="1:2" x14ac:dyDescent="0.25">
      <c r="A233">
        <v>0.87542941610563918</v>
      </c>
      <c r="B233">
        <v>281.163330078125</v>
      </c>
    </row>
    <row r="234" spans="1:2" x14ac:dyDescent="0.25">
      <c r="A234">
        <v>0.87918093250525786</v>
      </c>
      <c r="B234">
        <v>282.40814208984375</v>
      </c>
    </row>
    <row r="235" spans="1:2" x14ac:dyDescent="0.25">
      <c r="A235">
        <v>0.88303594424420806</v>
      </c>
      <c r="B235">
        <v>283.62213134765625</v>
      </c>
    </row>
    <row r="236" spans="1:2" x14ac:dyDescent="0.25">
      <c r="A236">
        <v>0.8867880566902836</v>
      </c>
      <c r="B236">
        <v>284.82064819335938</v>
      </c>
    </row>
    <row r="237" spans="1:2" x14ac:dyDescent="0.25">
      <c r="A237">
        <v>0.89048153983941858</v>
      </c>
      <c r="B237">
        <v>285.97872924804688</v>
      </c>
    </row>
    <row r="238" spans="1:2" x14ac:dyDescent="0.25">
      <c r="A238">
        <v>0.89435876785539792</v>
      </c>
      <c r="B238">
        <v>287.10284423828125</v>
      </c>
    </row>
    <row r="239" spans="1:2" x14ac:dyDescent="0.25">
      <c r="A239">
        <v>0.89812729867205865</v>
      </c>
      <c r="B239">
        <v>288.18557739257813</v>
      </c>
    </row>
    <row r="240" spans="1:2" x14ac:dyDescent="0.25">
      <c r="A240">
        <v>0.90197011855166342</v>
      </c>
      <c r="B240">
        <v>289.22781372070313</v>
      </c>
    </row>
    <row r="241" spans="1:2" x14ac:dyDescent="0.25">
      <c r="A241">
        <v>0.90578291936425792</v>
      </c>
      <c r="B241">
        <v>290.2567138671875</v>
      </c>
    </row>
    <row r="242" spans="1:2" x14ac:dyDescent="0.25">
      <c r="A242">
        <v>0.90954901180904946</v>
      </c>
      <c r="B242">
        <v>291.27426147460938</v>
      </c>
    </row>
    <row r="243" spans="1:2" x14ac:dyDescent="0.25">
      <c r="A243">
        <v>0.91702495158751951</v>
      </c>
      <c r="B243">
        <v>293.24990844726563</v>
      </c>
    </row>
    <row r="244" spans="1:2" x14ac:dyDescent="0.25">
      <c r="A244">
        <v>0.924580978335378</v>
      </c>
      <c r="B244">
        <v>295.17568969726563</v>
      </c>
    </row>
    <row r="245" spans="1:2" x14ac:dyDescent="0.25">
      <c r="A245">
        <v>0.93221936786636928</v>
      </c>
      <c r="B245">
        <v>297.14004516601563</v>
      </c>
    </row>
    <row r="246" spans="1:2" x14ac:dyDescent="0.25">
      <c r="A246">
        <v>0.9360310307720916</v>
      </c>
      <c r="B246">
        <v>298.16116333007813</v>
      </c>
    </row>
    <row r="247" spans="1:2" x14ac:dyDescent="0.25">
      <c r="A247">
        <v>0.93983359042283598</v>
      </c>
      <c r="B247">
        <v>299.23019409179688</v>
      </c>
    </row>
    <row r="248" spans="1:2" x14ac:dyDescent="0.25">
      <c r="A248">
        <v>0.94362379565611054</v>
      </c>
      <c r="B248">
        <v>300.32888793945313</v>
      </c>
    </row>
    <row r="249" spans="1:2" x14ac:dyDescent="0.25">
      <c r="A249">
        <v>0.94729858462091598</v>
      </c>
      <c r="B249">
        <v>301.440185546875</v>
      </c>
    </row>
    <row r="250" spans="1:2" x14ac:dyDescent="0.25">
      <c r="A250">
        <v>0.95114492659322059</v>
      </c>
      <c r="B250">
        <v>302.57107543945313</v>
      </c>
    </row>
    <row r="251" spans="1:2" x14ac:dyDescent="0.25">
      <c r="A251">
        <v>0.95494456019772211</v>
      </c>
      <c r="B251">
        <v>303.72088623046875</v>
      </c>
    </row>
    <row r="252" spans="1:2" x14ac:dyDescent="0.25">
      <c r="A252">
        <v>0.95876175007968101</v>
      </c>
      <c r="B252">
        <v>304.87686157226563</v>
      </c>
    </row>
    <row r="253" spans="1:2" x14ac:dyDescent="0.25">
      <c r="A253">
        <v>0.96264417995564777</v>
      </c>
      <c r="B253">
        <v>306.03955078125</v>
      </c>
    </row>
    <row r="254" spans="1:2" x14ac:dyDescent="0.25">
      <c r="A254">
        <v>0.96637954891488909</v>
      </c>
      <c r="B254">
        <v>307.21096801757813</v>
      </c>
    </row>
    <row r="255" spans="1:2" x14ac:dyDescent="0.25">
      <c r="A255">
        <v>0.97022166437595392</v>
      </c>
      <c r="B255">
        <v>308.3843994140625</v>
      </c>
    </row>
    <row r="256" spans="1:2" x14ac:dyDescent="0.25">
      <c r="A256">
        <v>0.97393351659316918</v>
      </c>
      <c r="B256">
        <v>309.55462646484375</v>
      </c>
    </row>
    <row r="257" spans="1:2" x14ac:dyDescent="0.25">
      <c r="A257">
        <v>0.97760104462840902</v>
      </c>
      <c r="B257">
        <v>310.68417358398438</v>
      </c>
    </row>
    <row r="258" spans="1:2" x14ac:dyDescent="0.25">
      <c r="A258">
        <v>0.98143253962533306</v>
      </c>
      <c r="B258">
        <v>311.76492309570313</v>
      </c>
    </row>
    <row r="259" spans="1:2" x14ac:dyDescent="0.25">
      <c r="A259">
        <v>0.98516465742208226</v>
      </c>
      <c r="B259">
        <v>312.8046875</v>
      </c>
    </row>
    <row r="260" spans="1:2" x14ac:dyDescent="0.25">
      <c r="A260">
        <v>0.99284162741464632</v>
      </c>
      <c r="B260">
        <v>314.76727294921875</v>
      </c>
    </row>
    <row r="261" spans="1:2" x14ac:dyDescent="0.25">
      <c r="A261">
        <v>1.000496056013932</v>
      </c>
      <c r="B261">
        <v>316.66436767578125</v>
      </c>
    </row>
    <row r="262" spans="1:2" x14ac:dyDescent="0.25">
      <c r="A262">
        <v>1.0079444692833022</v>
      </c>
      <c r="B262">
        <v>318.50616455078125</v>
      </c>
    </row>
    <row r="263" spans="1:2" x14ac:dyDescent="0.25">
      <c r="A263">
        <v>1.0155646523043378</v>
      </c>
      <c r="B263">
        <v>320.35467529296875</v>
      </c>
    </row>
    <row r="264" spans="1:2" x14ac:dyDescent="0.25">
      <c r="A264">
        <v>1.0232032585794952</v>
      </c>
      <c r="B264">
        <v>322.34396362304688</v>
      </c>
    </row>
    <row r="265" spans="1:2" x14ac:dyDescent="0.25">
      <c r="A265">
        <v>1.0270019168352493</v>
      </c>
      <c r="B265">
        <v>323.38674926757813</v>
      </c>
    </row>
    <row r="266" spans="1:2" x14ac:dyDescent="0.25">
      <c r="A266">
        <v>1.0307034737045728</v>
      </c>
      <c r="B266">
        <v>324.45904541015625</v>
      </c>
    </row>
    <row r="267" spans="1:2" x14ac:dyDescent="0.25">
      <c r="A267">
        <v>1.0343233180232621</v>
      </c>
      <c r="B267">
        <v>325.5484619140625</v>
      </c>
    </row>
    <row r="268" spans="1:2" x14ac:dyDescent="0.25">
      <c r="A268">
        <v>1.0381579558105951</v>
      </c>
      <c r="B268">
        <v>326.65277099609375</v>
      </c>
    </row>
    <row r="269" spans="1:2" x14ac:dyDescent="0.25">
      <c r="A269">
        <v>1.0419087136056324</v>
      </c>
      <c r="B269">
        <v>327.76303100585938</v>
      </c>
    </row>
    <row r="270" spans="1:2" x14ac:dyDescent="0.25">
      <c r="A270">
        <v>1.0457818234824552</v>
      </c>
      <c r="B270">
        <v>328.885986328125</v>
      </c>
    </row>
    <row r="271" spans="1:2" x14ac:dyDescent="0.25">
      <c r="A271">
        <v>1.0496637114980065</v>
      </c>
      <c r="B271">
        <v>330.05035400390625</v>
      </c>
    </row>
    <row r="272" spans="1:2" x14ac:dyDescent="0.25">
      <c r="A272">
        <v>1.0534343013842455</v>
      </c>
      <c r="B272">
        <v>331.23153686523438</v>
      </c>
    </row>
    <row r="273" spans="1:2" x14ac:dyDescent="0.25">
      <c r="A273">
        <v>1.0572811852169655</v>
      </c>
      <c r="B273">
        <v>332.41921997070313</v>
      </c>
    </row>
    <row r="274" spans="1:2" x14ac:dyDescent="0.25">
      <c r="A274">
        <v>1.0609571662746846</v>
      </c>
      <c r="B274">
        <v>333.58578491210938</v>
      </c>
    </row>
    <row r="275" spans="1:2" x14ac:dyDescent="0.25">
      <c r="A275">
        <v>1.0647362091834029</v>
      </c>
      <c r="B275">
        <v>334.74850463867188</v>
      </c>
    </row>
    <row r="276" spans="1:2" x14ac:dyDescent="0.25">
      <c r="A276">
        <v>1.0685971813869219</v>
      </c>
      <c r="B276">
        <v>335.89666748046875</v>
      </c>
    </row>
    <row r="277" spans="1:2" x14ac:dyDescent="0.25">
      <c r="A277">
        <v>1.0723719977844006</v>
      </c>
      <c r="B277">
        <v>337.03512573242188</v>
      </c>
    </row>
    <row r="278" spans="1:2" x14ac:dyDescent="0.25">
      <c r="A278">
        <v>1.0762637476595114</v>
      </c>
      <c r="B278">
        <v>338.18743896484375</v>
      </c>
    </row>
    <row r="279" spans="1:2" x14ac:dyDescent="0.25">
      <c r="A279">
        <v>1.0800315198715904</v>
      </c>
      <c r="B279">
        <v>339.3455810546875</v>
      </c>
    </row>
    <row r="280" spans="1:2" x14ac:dyDescent="0.25">
      <c r="A280">
        <v>1.0838367888244116</v>
      </c>
      <c r="B280">
        <v>340.49453735351563</v>
      </c>
    </row>
    <row r="281" spans="1:2" x14ac:dyDescent="0.25">
      <c r="A281">
        <v>1.0876077038268999</v>
      </c>
      <c r="B281">
        <v>341.63131713867188</v>
      </c>
    </row>
    <row r="282" spans="1:2" x14ac:dyDescent="0.25">
      <c r="A282">
        <v>1.0912285234943366</v>
      </c>
      <c r="B282">
        <v>342.7554931640625</v>
      </c>
    </row>
    <row r="283" spans="1:2" x14ac:dyDescent="0.25">
      <c r="A283">
        <v>1.0950540580266919</v>
      </c>
      <c r="B283">
        <v>343.85958862304688</v>
      </c>
    </row>
    <row r="284" spans="1:2" x14ac:dyDescent="0.25">
      <c r="A284">
        <v>1.0988417707020557</v>
      </c>
      <c r="B284">
        <v>344.9752197265625</v>
      </c>
    </row>
    <row r="285" spans="1:2" x14ac:dyDescent="0.25">
      <c r="A285">
        <v>1.102631434074915</v>
      </c>
      <c r="B285">
        <v>346.07998657226563</v>
      </c>
    </row>
    <row r="286" spans="1:2" x14ac:dyDescent="0.25">
      <c r="A286">
        <v>1.1065152727879615</v>
      </c>
      <c r="B286">
        <v>347.18951416015625</v>
      </c>
    </row>
    <row r="287" spans="1:2" x14ac:dyDescent="0.25">
      <c r="A287">
        <v>1.1102735082567305</v>
      </c>
      <c r="B287">
        <v>348.310791015625</v>
      </c>
    </row>
    <row r="288" spans="1:2" x14ac:dyDescent="0.25">
      <c r="A288">
        <v>1.1140787772095517</v>
      </c>
      <c r="B288">
        <v>349.43072509765625</v>
      </c>
    </row>
    <row r="289" spans="1:2" x14ac:dyDescent="0.25">
      <c r="A289">
        <v>1.1177975652400836</v>
      </c>
      <c r="B289">
        <v>350.55392456054688</v>
      </c>
    </row>
    <row r="290" spans="1:2" x14ac:dyDescent="0.25">
      <c r="A290">
        <v>1.1215222053631009</v>
      </c>
      <c r="B290">
        <v>351.68344116210938</v>
      </c>
    </row>
    <row r="291" spans="1:2" x14ac:dyDescent="0.25">
      <c r="A291">
        <v>1.1254011673324094</v>
      </c>
      <c r="B291">
        <v>352.81707763671875</v>
      </c>
    </row>
    <row r="292" spans="1:2" x14ac:dyDescent="0.25">
      <c r="A292">
        <v>1.1291778260553003</v>
      </c>
      <c r="B292">
        <v>353.95748901367188</v>
      </c>
    </row>
    <row r="293" spans="1:2" x14ac:dyDescent="0.25">
      <c r="A293">
        <v>1.133060255931267</v>
      </c>
      <c r="B293">
        <v>355.09991455078125</v>
      </c>
    </row>
    <row r="294" spans="1:2" x14ac:dyDescent="0.25">
      <c r="A294">
        <v>1.1368770123248937</v>
      </c>
      <c r="B294">
        <v>356.26589965820313</v>
      </c>
    </row>
    <row r="295" spans="1:2" x14ac:dyDescent="0.25">
      <c r="A295">
        <v>1.1406201840741159</v>
      </c>
      <c r="B295">
        <v>357.44659423828125</v>
      </c>
    </row>
    <row r="296" spans="1:2" x14ac:dyDescent="0.25">
      <c r="A296">
        <v>1.1444434427927268</v>
      </c>
      <c r="B296">
        <v>358.63507080078125</v>
      </c>
    </row>
    <row r="297" spans="1:2" x14ac:dyDescent="0.25">
      <c r="A297">
        <v>1.1480694643201508</v>
      </c>
      <c r="B297">
        <v>359.858154296875</v>
      </c>
    </row>
    <row r="298" spans="1:2" x14ac:dyDescent="0.25">
      <c r="A298">
        <v>1.1518087346743826</v>
      </c>
      <c r="B298">
        <v>361.0850830078125</v>
      </c>
    </row>
    <row r="299" spans="1:2" x14ac:dyDescent="0.25">
      <c r="A299">
        <v>1.1556322101371597</v>
      </c>
      <c r="B299">
        <v>362.29656982421875</v>
      </c>
    </row>
    <row r="300" spans="1:2" x14ac:dyDescent="0.25">
      <c r="A300">
        <v>1.1594026916513154</v>
      </c>
      <c r="B300">
        <v>363.47808837890625</v>
      </c>
    </row>
    <row r="301" spans="1:2" x14ac:dyDescent="0.25">
      <c r="A301">
        <v>1.1632910819918509</v>
      </c>
      <c r="B301">
        <v>364.6519775390625</v>
      </c>
    </row>
    <row r="302" spans="1:2" x14ac:dyDescent="0.25">
      <c r="A302">
        <v>1.1670537607160258</v>
      </c>
      <c r="B302">
        <v>365.8154296875</v>
      </c>
    </row>
    <row r="303" spans="1:2" x14ac:dyDescent="0.25">
      <c r="A303">
        <v>1.1709004278045796</v>
      </c>
      <c r="B303">
        <v>366.96099853515625</v>
      </c>
    </row>
    <row r="304" spans="1:2" x14ac:dyDescent="0.25">
      <c r="A304">
        <v>1.1746736186208122</v>
      </c>
      <c r="B304">
        <v>368.07473754882813</v>
      </c>
    </row>
    <row r="305" spans="1:2" x14ac:dyDescent="0.25">
      <c r="A305">
        <v>1.1783291173548314</v>
      </c>
      <c r="B305">
        <v>369.14694213867188</v>
      </c>
    </row>
    <row r="306" spans="1:2" x14ac:dyDescent="0.25">
      <c r="A306">
        <v>1.1822209756020252</v>
      </c>
      <c r="B306">
        <v>370.16616821289063</v>
      </c>
    </row>
    <row r="307" spans="1:2" x14ac:dyDescent="0.25">
      <c r="A307">
        <v>1.1898347646701597</v>
      </c>
      <c r="B307">
        <v>371.9482421875</v>
      </c>
    </row>
    <row r="308" spans="1:2" x14ac:dyDescent="0.25">
      <c r="A308">
        <v>1.197428179786677</v>
      </c>
      <c r="B308">
        <v>373.53073120117188</v>
      </c>
    </row>
    <row r="309" spans="1:2" x14ac:dyDescent="0.25">
      <c r="A309">
        <v>1.2049495274679531</v>
      </c>
      <c r="B309">
        <v>374.90301513671875</v>
      </c>
    </row>
    <row r="310" spans="1:2" x14ac:dyDescent="0.25">
      <c r="A310">
        <v>1.2124807370087887</v>
      </c>
      <c r="B310">
        <v>375.99612426757813</v>
      </c>
    </row>
    <row r="311" spans="1:2" x14ac:dyDescent="0.25">
      <c r="A311">
        <v>1.220144052118886</v>
      </c>
      <c r="B311">
        <v>376.74478149414063</v>
      </c>
    </row>
    <row r="312" spans="1:2" x14ac:dyDescent="0.25">
      <c r="A312">
        <v>1.227707231424227</v>
      </c>
      <c r="B312">
        <v>377.275634765625</v>
      </c>
    </row>
    <row r="313" spans="1:2" x14ac:dyDescent="0.25">
      <c r="A313">
        <v>1.2351627972510799</v>
      </c>
      <c r="B313">
        <v>377.380859375</v>
      </c>
    </row>
    <row r="314" spans="1:2" x14ac:dyDescent="0.25">
      <c r="A314">
        <v>1.2428301221282507</v>
      </c>
      <c r="B314">
        <v>376.94473266601563</v>
      </c>
    </row>
    <row r="315" spans="1:2" x14ac:dyDescent="0.25">
      <c r="A315">
        <v>1.2505267074678506</v>
      </c>
      <c r="B315">
        <v>376.06564331054688</v>
      </c>
    </row>
    <row r="316" spans="1:2" x14ac:dyDescent="0.25">
      <c r="A316">
        <v>1.2581027830510767</v>
      </c>
      <c r="B316">
        <v>374.64181518554688</v>
      </c>
    </row>
    <row r="317" spans="1:2" x14ac:dyDescent="0.25">
      <c r="A317">
        <v>1.2618059655016465</v>
      </c>
      <c r="B317">
        <v>373.3544921875</v>
      </c>
    </row>
    <row r="318" spans="1:2" x14ac:dyDescent="0.25">
      <c r="A318">
        <v>1.2654687251652312</v>
      </c>
      <c r="B318">
        <v>371.01901245117188</v>
      </c>
    </row>
    <row r="319" spans="1:2" x14ac:dyDescent="0.25">
      <c r="A319">
        <v>1.2693111657425453</v>
      </c>
      <c r="B319">
        <v>365.71115112304688</v>
      </c>
    </row>
  </sheetData>
  <pageMargins left="0.7" right="0.7" top="0.78740157499999996" bottom="0.78740157499999996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1"/>
  <sheetViews>
    <sheetView workbookViewId="0"/>
  </sheetViews>
  <sheetFormatPr baseColWidth="10" defaultRowHeight="15" x14ac:dyDescent="0.25"/>
  <sheetData>
    <row r="1" spans="1:2" x14ac:dyDescent="0.25">
      <c r="A1" t="s">
        <v>54</v>
      </c>
      <c r="B1" t="s">
        <v>54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28.340356826782227</v>
      </c>
    </row>
    <row r="5" spans="1:2" x14ac:dyDescent="0.25">
      <c r="A5">
        <v>-4.3281693925468049E-6</v>
      </c>
      <c r="B5">
        <v>28.103147506713867</v>
      </c>
    </row>
    <row r="6" spans="1:2" x14ac:dyDescent="0.25">
      <c r="A6">
        <v>-5.9116463323180772E-6</v>
      </c>
      <c r="B6">
        <v>27.786985397338867</v>
      </c>
    </row>
    <row r="7" spans="1:2" x14ac:dyDescent="0.25">
      <c r="A7">
        <v>-5.4893857323644044E-6</v>
      </c>
      <c r="B7">
        <v>27.573188781738281</v>
      </c>
    </row>
    <row r="8" spans="1:2" x14ac:dyDescent="0.25">
      <c r="A8">
        <v>-4.8559950391372296E-6</v>
      </c>
      <c r="B8">
        <v>27.350368499755859</v>
      </c>
    </row>
    <row r="9" spans="1:2" x14ac:dyDescent="0.25">
      <c r="A9">
        <v>9.5652550851241778E-4</v>
      </c>
      <c r="B9">
        <v>28.500051498413086</v>
      </c>
    </row>
    <row r="10" spans="1:2" x14ac:dyDescent="0.25">
      <c r="A10">
        <v>2.3247548477345653E-3</v>
      </c>
      <c r="B10">
        <v>29.782070159912109</v>
      </c>
    </row>
    <row r="11" spans="1:2" x14ac:dyDescent="0.25">
      <c r="A11">
        <v>4.2907993875345423E-3</v>
      </c>
      <c r="B11">
        <v>31.090316772460938</v>
      </c>
    </row>
    <row r="12" spans="1:2" x14ac:dyDescent="0.25">
      <c r="A12">
        <v>6.0819227153365565E-3</v>
      </c>
      <c r="B12">
        <v>32.310520172119141</v>
      </c>
    </row>
    <row r="13" spans="1:2" x14ac:dyDescent="0.25">
      <c r="A13">
        <v>8.3982323725691945E-3</v>
      </c>
      <c r="B13">
        <v>33.762100219726563</v>
      </c>
    </row>
    <row r="14" spans="1:2" x14ac:dyDescent="0.25">
      <c r="A14">
        <v>1.0218491279523324E-2</v>
      </c>
      <c r="B14">
        <v>34.861438751220703</v>
      </c>
    </row>
    <row r="15" spans="1:2" x14ac:dyDescent="0.25">
      <c r="A15">
        <v>1.1982484758271629E-2</v>
      </c>
      <c r="B15">
        <v>36.047687530517578</v>
      </c>
    </row>
    <row r="16" spans="1:2" x14ac:dyDescent="0.25">
      <c r="A16">
        <v>1.3804855227431507E-2</v>
      </c>
      <c r="B16">
        <v>37.289794921875</v>
      </c>
    </row>
    <row r="17" spans="1:2" x14ac:dyDescent="0.25">
      <c r="A17">
        <v>1.5813441946077866E-2</v>
      </c>
      <c r="B17">
        <v>38.586750030517578</v>
      </c>
    </row>
    <row r="18" spans="1:2" x14ac:dyDescent="0.25">
      <c r="A18">
        <v>1.8103994185024844E-2</v>
      </c>
      <c r="B18">
        <v>39.958347320556641</v>
      </c>
    </row>
    <row r="19" spans="1:2" x14ac:dyDescent="0.25">
      <c r="A19">
        <v>2.0770568748025933E-2</v>
      </c>
      <c r="B19">
        <v>41.403148651123047</v>
      </c>
    </row>
    <row r="20" spans="1:2" x14ac:dyDescent="0.25">
      <c r="A20">
        <v>2.3237415264731571E-2</v>
      </c>
      <c r="B20">
        <v>42.950496673583984</v>
      </c>
    </row>
    <row r="21" spans="1:2" x14ac:dyDescent="0.25">
      <c r="A21">
        <v>2.5834950040841846E-2</v>
      </c>
      <c r="B21">
        <v>44.545085906982422</v>
      </c>
    </row>
    <row r="22" spans="1:2" x14ac:dyDescent="0.25">
      <c r="A22">
        <v>2.8834897435293806E-2</v>
      </c>
      <c r="B22">
        <v>46.161056518554688</v>
      </c>
    </row>
    <row r="23" spans="1:2" x14ac:dyDescent="0.25">
      <c r="A23">
        <v>3.1988551995826398E-2</v>
      </c>
      <c r="B23">
        <v>47.862598419189453</v>
      </c>
    </row>
    <row r="24" spans="1:2" x14ac:dyDescent="0.25">
      <c r="A24">
        <v>3.4952396248507073E-2</v>
      </c>
      <c r="B24">
        <v>49.562171936035156</v>
      </c>
    </row>
    <row r="25" spans="1:2" x14ac:dyDescent="0.25">
      <c r="A25">
        <v>3.8346738420848257E-2</v>
      </c>
      <c r="B25">
        <v>51.201679229736328</v>
      </c>
    </row>
    <row r="26" spans="1:2" x14ac:dyDescent="0.25">
      <c r="A26">
        <v>4.192275622194238E-2</v>
      </c>
      <c r="B26">
        <v>52.857162475585938</v>
      </c>
    </row>
    <row r="27" spans="1:2" x14ac:dyDescent="0.25">
      <c r="A27">
        <v>4.5264101061552556E-2</v>
      </c>
      <c r="B27">
        <v>54.496223449707031</v>
      </c>
    </row>
    <row r="28" spans="1:2" x14ac:dyDescent="0.25">
      <c r="A28">
        <v>4.9153439473054658E-2</v>
      </c>
      <c r="B28">
        <v>56.101024627685547</v>
      </c>
    </row>
    <row r="29" spans="1:2" x14ac:dyDescent="0.25">
      <c r="A29">
        <v>5.3130603293829758E-2</v>
      </c>
      <c r="B29">
        <v>57.724430084228516</v>
      </c>
    </row>
    <row r="30" spans="1:2" x14ac:dyDescent="0.25">
      <c r="A30">
        <v>5.7114421837514723E-2</v>
      </c>
      <c r="B30">
        <v>59.346263885498047</v>
      </c>
    </row>
    <row r="31" spans="1:2" x14ac:dyDescent="0.25">
      <c r="A31">
        <v>6.1587635138583049E-2</v>
      </c>
      <c r="B31">
        <v>60.991786956787109</v>
      </c>
    </row>
    <row r="32" spans="1:2" x14ac:dyDescent="0.25">
      <c r="A32">
        <v>6.579092068656861E-2</v>
      </c>
      <c r="B32">
        <v>62.638648986816406</v>
      </c>
    </row>
    <row r="33" spans="1:2" x14ac:dyDescent="0.25">
      <c r="A33">
        <v>7.050303346015982E-2</v>
      </c>
      <c r="B33">
        <v>64.373382568359375</v>
      </c>
    </row>
    <row r="34" spans="1:2" x14ac:dyDescent="0.25">
      <c r="A34">
        <v>7.4966323942843471E-2</v>
      </c>
      <c r="B34">
        <v>66.131271362304688</v>
      </c>
    </row>
    <row r="35" spans="1:2" x14ac:dyDescent="0.25">
      <c r="A35">
        <v>7.9949421097277179E-2</v>
      </c>
      <c r="B35">
        <v>68.021575927734375</v>
      </c>
    </row>
    <row r="36" spans="1:2" x14ac:dyDescent="0.25">
      <c r="A36">
        <v>8.485798535512043E-2</v>
      </c>
      <c r="B36">
        <v>69.931503295898438</v>
      </c>
    </row>
    <row r="37" spans="1:2" x14ac:dyDescent="0.25">
      <c r="A37">
        <v>8.7472942636070292E-2</v>
      </c>
      <c r="B37">
        <v>70.936553955078125</v>
      </c>
    </row>
    <row r="38" spans="1:2" x14ac:dyDescent="0.25">
      <c r="A38">
        <v>9.0202218912717499E-2</v>
      </c>
      <c r="B38">
        <v>71.945587158203125</v>
      </c>
    </row>
    <row r="39" spans="1:2" x14ac:dyDescent="0.25">
      <c r="A39">
        <v>9.5331841889755811E-2</v>
      </c>
      <c r="B39">
        <v>73.954666137695313</v>
      </c>
    </row>
    <row r="40" spans="1:2" x14ac:dyDescent="0.25">
      <c r="A40">
        <v>9.8125409901629906E-2</v>
      </c>
      <c r="B40">
        <v>74.996353149414063</v>
      </c>
    </row>
    <row r="41" spans="1:2" x14ac:dyDescent="0.25">
      <c r="A41">
        <v>0.10091623474528161</v>
      </c>
      <c r="B41">
        <v>76.045372009277344</v>
      </c>
    </row>
    <row r="42" spans="1:2" x14ac:dyDescent="0.25">
      <c r="A42">
        <v>0.10354796937854467</v>
      </c>
      <c r="B42">
        <v>77.110694885253906</v>
      </c>
    </row>
    <row r="43" spans="1:2" x14ac:dyDescent="0.25">
      <c r="A43">
        <v>0.10627049949334127</v>
      </c>
      <c r="B43">
        <v>78.192848205566406</v>
      </c>
    </row>
    <row r="44" spans="1:2" x14ac:dyDescent="0.25">
      <c r="A44">
        <v>0.10922125443098551</v>
      </c>
      <c r="B44">
        <v>79.292991638183594</v>
      </c>
    </row>
    <row r="45" spans="1:2" x14ac:dyDescent="0.25">
      <c r="A45">
        <v>0.11210941094712037</v>
      </c>
      <c r="B45">
        <v>80.405281066894531</v>
      </c>
    </row>
    <row r="46" spans="1:2" x14ac:dyDescent="0.25">
      <c r="A46">
        <v>0.11496072095676198</v>
      </c>
      <c r="B46">
        <v>81.524131774902344</v>
      </c>
    </row>
    <row r="47" spans="1:2" x14ac:dyDescent="0.25">
      <c r="A47">
        <v>0.11805198029343131</v>
      </c>
      <c r="B47">
        <v>82.668670654296875</v>
      </c>
    </row>
    <row r="48" spans="1:2" x14ac:dyDescent="0.25">
      <c r="A48">
        <v>0.12113173864333124</v>
      </c>
      <c r="B48">
        <v>83.854927062988281</v>
      </c>
    </row>
    <row r="49" spans="1:2" x14ac:dyDescent="0.25">
      <c r="A49">
        <v>0.12408999834737153</v>
      </c>
      <c r="B49">
        <v>85.074783325195313</v>
      </c>
    </row>
    <row r="50" spans="1:2" x14ac:dyDescent="0.25">
      <c r="A50">
        <v>0.1272437477334723</v>
      </c>
      <c r="B50">
        <v>86.306488037109375</v>
      </c>
    </row>
    <row r="51" spans="1:2" x14ac:dyDescent="0.25">
      <c r="A51">
        <v>0.130392755841164</v>
      </c>
      <c r="B51">
        <v>87.5799560546875</v>
      </c>
    </row>
    <row r="52" spans="1:2" x14ac:dyDescent="0.25">
      <c r="A52">
        <v>0.13337011612393795</v>
      </c>
      <c r="B52">
        <v>88.866477966308594</v>
      </c>
    </row>
    <row r="53" spans="1:2" x14ac:dyDescent="0.25">
      <c r="A53">
        <v>0.13660832799826872</v>
      </c>
      <c r="B53">
        <v>90.164703369140625</v>
      </c>
    </row>
    <row r="54" spans="1:2" x14ac:dyDescent="0.25">
      <c r="A54">
        <v>0.13997089683201433</v>
      </c>
      <c r="B54">
        <v>91.497795104980469</v>
      </c>
    </row>
    <row r="55" spans="1:2" x14ac:dyDescent="0.25">
      <c r="A55">
        <v>0.14315885115520904</v>
      </c>
      <c r="B55">
        <v>92.856208801269531</v>
      </c>
    </row>
    <row r="56" spans="1:2" x14ac:dyDescent="0.25">
      <c r="A56">
        <v>0.14652965626687667</v>
      </c>
      <c r="B56">
        <v>94.232475280761719</v>
      </c>
    </row>
    <row r="57" spans="1:2" x14ac:dyDescent="0.25">
      <c r="A57">
        <v>0.14995619171961538</v>
      </c>
      <c r="B57">
        <v>95.638145446777344</v>
      </c>
    </row>
    <row r="58" spans="1:2" x14ac:dyDescent="0.25">
      <c r="A58">
        <v>0.15325404887633215</v>
      </c>
      <c r="B58">
        <v>97.047309875488281</v>
      </c>
    </row>
    <row r="59" spans="1:2" x14ac:dyDescent="0.25">
      <c r="A59">
        <v>0.1567535322840217</v>
      </c>
      <c r="B59">
        <v>98.460319519042969</v>
      </c>
    </row>
    <row r="60" spans="1:2" x14ac:dyDescent="0.25">
      <c r="A60">
        <v>0.16017668110932537</v>
      </c>
      <c r="B60">
        <v>99.920341491699219</v>
      </c>
    </row>
    <row r="61" spans="1:2" x14ac:dyDescent="0.25">
      <c r="A61">
        <v>0.16350642674997051</v>
      </c>
      <c r="B61">
        <v>101.38501739501953</v>
      </c>
    </row>
    <row r="62" spans="1:2" x14ac:dyDescent="0.25">
      <c r="A62">
        <v>0.16708053787981872</v>
      </c>
      <c r="B62">
        <v>102.8802490234375</v>
      </c>
    </row>
    <row r="63" spans="1:2" x14ac:dyDescent="0.25">
      <c r="A63">
        <v>0.17063565680301118</v>
      </c>
      <c r="B63">
        <v>104.40876770019531</v>
      </c>
    </row>
    <row r="64" spans="1:2" x14ac:dyDescent="0.25">
      <c r="A64">
        <v>0.17426857333164147</v>
      </c>
      <c r="B64">
        <v>105.94286346435547</v>
      </c>
    </row>
    <row r="65" spans="1:2" x14ac:dyDescent="0.25">
      <c r="A65">
        <v>0.17805424030410202</v>
      </c>
      <c r="B65">
        <v>107.51133728027344</v>
      </c>
    </row>
    <row r="66" spans="1:2" x14ac:dyDescent="0.25">
      <c r="A66">
        <v>0.18170151613305691</v>
      </c>
      <c r="B66">
        <v>109.11637878417969</v>
      </c>
    </row>
    <row r="67" spans="1:2" x14ac:dyDescent="0.25">
      <c r="A67">
        <v>0.18547969188563113</v>
      </c>
      <c r="B67">
        <v>110.73419189453125</v>
      </c>
    </row>
    <row r="68" spans="1:2" x14ac:dyDescent="0.25">
      <c r="A68">
        <v>0.18919083950801094</v>
      </c>
      <c r="B68">
        <v>112.37934875488281</v>
      </c>
    </row>
    <row r="69" spans="1:2" x14ac:dyDescent="0.25">
      <c r="A69">
        <v>0.19282998743112173</v>
      </c>
      <c r="B69">
        <v>113.99338531494141</v>
      </c>
    </row>
    <row r="70" spans="1:2" x14ac:dyDescent="0.25">
      <c r="A70">
        <v>0.19666463858280273</v>
      </c>
      <c r="B70">
        <v>115.63243865966797</v>
      </c>
    </row>
    <row r="71" spans="1:2" x14ac:dyDescent="0.25">
      <c r="A71">
        <v>0.20041398736264984</v>
      </c>
      <c r="B71">
        <v>117.28717803955078</v>
      </c>
    </row>
    <row r="72" spans="1:2" x14ac:dyDescent="0.25">
      <c r="A72">
        <v>0.20423830252739911</v>
      </c>
      <c r="B72">
        <v>118.93518829345703</v>
      </c>
    </row>
    <row r="73" spans="1:2" x14ac:dyDescent="0.25">
      <c r="A73">
        <v>0.20807822327136904</v>
      </c>
      <c r="B73">
        <v>120.59560394287109</v>
      </c>
    </row>
    <row r="74" spans="1:2" x14ac:dyDescent="0.25">
      <c r="A74">
        <v>0.21182621740024216</v>
      </c>
      <c r="B74">
        <v>122.26019287109375</v>
      </c>
    </row>
    <row r="75" spans="1:2" x14ac:dyDescent="0.25">
      <c r="A75">
        <v>0.21566899645776727</v>
      </c>
      <c r="B75">
        <v>123.9407958984375</v>
      </c>
    </row>
    <row r="76" spans="1:2" x14ac:dyDescent="0.25">
      <c r="A76">
        <v>0.21933506129573177</v>
      </c>
      <c r="B76">
        <v>125.62705993652344</v>
      </c>
    </row>
    <row r="77" spans="1:2" x14ac:dyDescent="0.25">
      <c r="A77">
        <v>0.2230486337433551</v>
      </c>
      <c r="B77">
        <v>127.32363891601563</v>
      </c>
    </row>
    <row r="78" spans="1:2" x14ac:dyDescent="0.25">
      <c r="A78">
        <v>0.22688390803448413</v>
      </c>
      <c r="B78">
        <v>129.03358459472656</v>
      </c>
    </row>
    <row r="79" spans="1:2" x14ac:dyDescent="0.25">
      <c r="A79">
        <v>0.23061131146855218</v>
      </c>
      <c r="B79">
        <v>130.78860473632813</v>
      </c>
    </row>
    <row r="80" spans="1:2" x14ac:dyDescent="0.25">
      <c r="A80">
        <v>0.23448377092891801</v>
      </c>
      <c r="B80">
        <v>132.54241943359375</v>
      </c>
    </row>
    <row r="81" spans="1:2" x14ac:dyDescent="0.25">
      <c r="A81">
        <v>0.23830003946688161</v>
      </c>
      <c r="B81">
        <v>134.31224060058594</v>
      </c>
    </row>
    <row r="82" spans="1:2" x14ac:dyDescent="0.25">
      <c r="A82">
        <v>0.24207569556864414</v>
      </c>
      <c r="B82">
        <v>136.09451293945313</v>
      </c>
    </row>
    <row r="83" spans="1:2" x14ac:dyDescent="0.25">
      <c r="A83">
        <v>0.24587232166748449</v>
      </c>
      <c r="B83">
        <v>137.88327026367188</v>
      </c>
    </row>
    <row r="84" spans="1:2" x14ac:dyDescent="0.25">
      <c r="A84">
        <v>0.24954990103872815</v>
      </c>
      <c r="B84">
        <v>139.68588256835938</v>
      </c>
    </row>
    <row r="85" spans="1:2" x14ac:dyDescent="0.25">
      <c r="A85">
        <v>0.25338150422571765</v>
      </c>
      <c r="B85">
        <v>141.48782348632813</v>
      </c>
    </row>
    <row r="86" spans="1:2" x14ac:dyDescent="0.25">
      <c r="A86">
        <v>0.25721140055247982</v>
      </c>
      <c r="B86">
        <v>143.28665161132813</v>
      </c>
    </row>
    <row r="87" spans="1:2" x14ac:dyDescent="0.25">
      <c r="A87">
        <v>0.26101913478930711</v>
      </c>
      <c r="B87">
        <v>145.07339477539063</v>
      </c>
    </row>
    <row r="88" spans="1:2" x14ac:dyDescent="0.25">
      <c r="A88">
        <v>0.26491733261817929</v>
      </c>
      <c r="B88">
        <v>146.85676574707031</v>
      </c>
    </row>
    <row r="89" spans="1:2" x14ac:dyDescent="0.25">
      <c r="A89">
        <v>0.26864958570273428</v>
      </c>
      <c r="B89">
        <v>148.64739990234375</v>
      </c>
    </row>
    <row r="90" spans="1:2" x14ac:dyDescent="0.25">
      <c r="A90">
        <v>0.27247251912349008</v>
      </c>
      <c r="B90">
        <v>150.44035339355469</v>
      </c>
    </row>
    <row r="91" spans="1:2" x14ac:dyDescent="0.25">
      <c r="A91">
        <v>0.27621227697444112</v>
      </c>
      <c r="B91">
        <v>152.2454833984375</v>
      </c>
    </row>
    <row r="92" spans="1:2" x14ac:dyDescent="0.25">
      <c r="A92">
        <v>0.27985775111760058</v>
      </c>
      <c r="B92">
        <v>154.04545593261719</v>
      </c>
    </row>
    <row r="93" spans="1:2" x14ac:dyDescent="0.25">
      <c r="A93">
        <v>0.28368734942114848</v>
      </c>
      <c r="B93">
        <v>155.84439086914063</v>
      </c>
    </row>
    <row r="94" spans="1:2" x14ac:dyDescent="0.25">
      <c r="A94">
        <v>0.28743637308476183</v>
      </c>
      <c r="B94">
        <v>157.64881896972656</v>
      </c>
    </row>
    <row r="95" spans="1:2" x14ac:dyDescent="0.25">
      <c r="A95">
        <v>0.29129753475600439</v>
      </c>
      <c r="B95">
        <v>159.44088745117188</v>
      </c>
    </row>
    <row r="96" spans="1:2" x14ac:dyDescent="0.25">
      <c r="A96">
        <v>0.29514696514981192</v>
      </c>
      <c r="B96">
        <v>161.26115417480469</v>
      </c>
    </row>
    <row r="97" spans="1:2" x14ac:dyDescent="0.25">
      <c r="A97">
        <v>0.29889704544118501</v>
      </c>
      <c r="B97">
        <v>163.07623291015625</v>
      </c>
    </row>
    <row r="98" spans="1:2" x14ac:dyDescent="0.25">
      <c r="A98">
        <v>0.30273677653401859</v>
      </c>
      <c r="B98">
        <v>164.89164733886719</v>
      </c>
    </row>
    <row r="99" spans="1:2" x14ac:dyDescent="0.25">
      <c r="A99">
        <v>0.30638531218837933</v>
      </c>
      <c r="B99">
        <v>166.70736694335938</v>
      </c>
    </row>
    <row r="100" spans="1:2" x14ac:dyDescent="0.25">
      <c r="A100">
        <v>0.31018724851903778</v>
      </c>
      <c r="B100">
        <v>168.48768615722656</v>
      </c>
    </row>
    <row r="101" spans="1:2" x14ac:dyDescent="0.25">
      <c r="A101">
        <v>0.31406761914109194</v>
      </c>
      <c r="B101">
        <v>170.25640869140625</v>
      </c>
    </row>
    <row r="102" spans="1:2" x14ac:dyDescent="0.25">
      <c r="A102">
        <v>0.31782742582645845</v>
      </c>
      <c r="B102">
        <v>172.01123046875</v>
      </c>
    </row>
    <row r="103" spans="1:2" x14ac:dyDescent="0.25">
      <c r="A103">
        <v>0.32172540691117479</v>
      </c>
      <c r="B103">
        <v>173.76222229003906</v>
      </c>
    </row>
    <row r="104" spans="1:2" x14ac:dyDescent="0.25">
      <c r="A104">
        <v>0.32546917452900898</v>
      </c>
      <c r="B104">
        <v>175.53343200683594</v>
      </c>
    </row>
    <row r="105" spans="1:2" x14ac:dyDescent="0.25">
      <c r="A105">
        <v>0.32927997027703754</v>
      </c>
      <c r="B105">
        <v>177.29450988769531</v>
      </c>
    </row>
    <row r="106" spans="1:2" x14ac:dyDescent="0.25">
      <c r="A106">
        <v>0.33304514138026114</v>
      </c>
      <c r="B106">
        <v>179.07676696777344</v>
      </c>
    </row>
    <row r="107" spans="1:2" x14ac:dyDescent="0.25">
      <c r="A107">
        <v>0.33669305389517384</v>
      </c>
      <c r="B107">
        <v>180.90106201171875</v>
      </c>
    </row>
    <row r="108" spans="1:2" x14ac:dyDescent="0.25">
      <c r="A108">
        <v>0.34051568929271531</v>
      </c>
      <c r="B108">
        <v>182.73715209960938</v>
      </c>
    </row>
    <row r="109" spans="1:2" x14ac:dyDescent="0.25">
      <c r="A109">
        <v>0.34425501365535471</v>
      </c>
      <c r="B109">
        <v>184.58937072753906</v>
      </c>
    </row>
    <row r="110" spans="1:2" x14ac:dyDescent="0.25">
      <c r="A110">
        <v>0.3480791120759481</v>
      </c>
      <c r="B110">
        <v>186.45291137695313</v>
      </c>
    </row>
    <row r="111" spans="1:2" x14ac:dyDescent="0.25">
      <c r="A111">
        <v>0.35194636967657372</v>
      </c>
      <c r="B111">
        <v>188.33848571777344</v>
      </c>
    </row>
    <row r="112" spans="1:2" x14ac:dyDescent="0.25">
      <c r="A112">
        <v>0.3556996469442455</v>
      </c>
      <c r="B112">
        <v>190.264404296875</v>
      </c>
    </row>
    <row r="113" spans="1:2" x14ac:dyDescent="0.25">
      <c r="A113">
        <v>0.35955899338318287</v>
      </c>
      <c r="B113">
        <v>192.26544189453125</v>
      </c>
    </row>
    <row r="114" spans="1:2" x14ac:dyDescent="0.25">
      <c r="A114">
        <v>0.36324163914906932</v>
      </c>
      <c r="B114">
        <v>194.31608581542969</v>
      </c>
    </row>
    <row r="115" spans="1:2" x14ac:dyDescent="0.25">
      <c r="A115">
        <v>0.36699215292875409</v>
      </c>
      <c r="B115">
        <v>196.40615844726563</v>
      </c>
    </row>
    <row r="116" spans="1:2" x14ac:dyDescent="0.25">
      <c r="A116">
        <v>0.37085751401801609</v>
      </c>
      <c r="B116">
        <v>198.48875427246094</v>
      </c>
    </row>
    <row r="117" spans="1:2" x14ac:dyDescent="0.25">
      <c r="A117">
        <v>0.3746315716316293</v>
      </c>
      <c r="B117">
        <v>200.54782104492188</v>
      </c>
    </row>
    <row r="118" spans="1:2" x14ac:dyDescent="0.25">
      <c r="A118">
        <v>0.37853326446001445</v>
      </c>
      <c r="B118">
        <v>202.61787414550781</v>
      </c>
    </row>
    <row r="119" spans="1:2" x14ac:dyDescent="0.25">
      <c r="A119">
        <v>0.38231344509603021</v>
      </c>
      <c r="B119">
        <v>204.73056030273438</v>
      </c>
    </row>
    <row r="120" spans="1:2" x14ac:dyDescent="0.25">
      <c r="A120">
        <v>0.38610354177717576</v>
      </c>
      <c r="B120">
        <v>206.87710571289063</v>
      </c>
    </row>
    <row r="121" spans="1:2" x14ac:dyDescent="0.25">
      <c r="A121">
        <v>0.38990168508510703</v>
      </c>
      <c r="B121">
        <v>209.03790283203125</v>
      </c>
    </row>
    <row r="122" spans="1:2" x14ac:dyDescent="0.25">
      <c r="A122">
        <v>0.39352824830066918</v>
      </c>
      <c r="B122">
        <v>211.20960998535156</v>
      </c>
    </row>
    <row r="123" spans="1:2" x14ac:dyDescent="0.25">
      <c r="A123">
        <v>0.39731793858652253</v>
      </c>
      <c r="B123">
        <v>213.33476257324219</v>
      </c>
    </row>
    <row r="124" spans="1:2" x14ac:dyDescent="0.25">
      <c r="A124">
        <v>0.40111109677886936</v>
      </c>
      <c r="B124">
        <v>215.43643188476563</v>
      </c>
    </row>
    <row r="125" spans="1:2" x14ac:dyDescent="0.25">
      <c r="A125">
        <v>0.40488591299702803</v>
      </c>
      <c r="B125">
        <v>217.52058410644531</v>
      </c>
    </row>
    <row r="126" spans="1:2" x14ac:dyDescent="0.25">
      <c r="A126">
        <v>0.40876606687492628</v>
      </c>
      <c r="B126">
        <v>219.60861206054688</v>
      </c>
    </row>
    <row r="127" spans="1:2" x14ac:dyDescent="0.25">
      <c r="A127">
        <v>0.41252099681678639</v>
      </c>
      <c r="B127">
        <v>221.71827697753906</v>
      </c>
    </row>
    <row r="128" spans="1:2" x14ac:dyDescent="0.25">
      <c r="A128">
        <v>0.41633507082017207</v>
      </c>
      <c r="B128">
        <v>223.82794189453125</v>
      </c>
    </row>
    <row r="129" spans="1:2" x14ac:dyDescent="0.25">
      <c r="A129">
        <v>0.42009330611040874</v>
      </c>
      <c r="B129">
        <v>225.91259765625</v>
      </c>
    </row>
    <row r="130" spans="1:2" x14ac:dyDescent="0.25">
      <c r="A130">
        <v>0.42378703292126269</v>
      </c>
      <c r="B130">
        <v>227.94927978515625</v>
      </c>
    </row>
    <row r="131" spans="1:2" x14ac:dyDescent="0.25">
      <c r="A131">
        <v>0.42764258633747276</v>
      </c>
      <c r="B131">
        <v>229.977783203125</v>
      </c>
    </row>
    <row r="132" spans="1:2" x14ac:dyDescent="0.25">
      <c r="A132">
        <v>0.43143308941391056</v>
      </c>
      <c r="B132">
        <v>231.97367858886719</v>
      </c>
    </row>
    <row r="133" spans="1:2" x14ac:dyDescent="0.25">
      <c r="A133">
        <v>0.43529698748012063</v>
      </c>
      <c r="B133">
        <v>233.93704223632813</v>
      </c>
    </row>
    <row r="134" spans="1:2" x14ac:dyDescent="0.25">
      <c r="A134">
        <v>0.43915804077928522</v>
      </c>
      <c r="B134">
        <v>235.89302062988281</v>
      </c>
    </row>
    <row r="135" spans="1:2" x14ac:dyDescent="0.25">
      <c r="A135">
        <v>0.4429004266531259</v>
      </c>
      <c r="B135">
        <v>237.84725952148438</v>
      </c>
    </row>
    <row r="136" spans="1:2" x14ac:dyDescent="0.25">
      <c r="A136">
        <v>0.44672991658459588</v>
      </c>
      <c r="B136">
        <v>239.79010009765625</v>
      </c>
    </row>
    <row r="137" spans="1:2" x14ac:dyDescent="0.25">
      <c r="A137">
        <v>0.45038901851655394</v>
      </c>
      <c r="B137">
        <v>241.73007202148438</v>
      </c>
    </row>
    <row r="138" spans="1:2" x14ac:dyDescent="0.25">
      <c r="A138">
        <v>0.45410964869575188</v>
      </c>
      <c r="B138">
        <v>243.65425109863281</v>
      </c>
    </row>
    <row r="139" spans="1:2" x14ac:dyDescent="0.25">
      <c r="A139">
        <v>0.45793439734881286</v>
      </c>
      <c r="B139">
        <v>245.570068359375</v>
      </c>
    </row>
    <row r="140" spans="1:2" x14ac:dyDescent="0.25">
      <c r="A140">
        <v>0.4616751847345042</v>
      </c>
      <c r="B140">
        <v>247.50389099121094</v>
      </c>
    </row>
    <row r="141" spans="1:2" x14ac:dyDescent="0.25">
      <c r="A141">
        <v>0.46555490512409076</v>
      </c>
      <c r="B141">
        <v>249.43070983886719</v>
      </c>
    </row>
    <row r="142" spans="1:2" x14ac:dyDescent="0.25">
      <c r="A142">
        <v>0.46933351436497667</v>
      </c>
      <c r="B142">
        <v>251.38056945800781</v>
      </c>
    </row>
    <row r="143" spans="1:2" x14ac:dyDescent="0.25">
      <c r="A143">
        <v>0.47315969894807003</v>
      </c>
      <c r="B143">
        <v>253.34329223632813</v>
      </c>
    </row>
    <row r="144" spans="1:2" x14ac:dyDescent="0.25">
      <c r="A144">
        <v>0.47695765260486495</v>
      </c>
      <c r="B144">
        <v>255.30894470214844</v>
      </c>
    </row>
    <row r="145" spans="1:2" x14ac:dyDescent="0.25">
      <c r="A145">
        <v>0.48060670302659575</v>
      </c>
      <c r="B145">
        <v>257.27383422851563</v>
      </c>
    </row>
    <row r="146" spans="1:2" x14ac:dyDescent="0.25">
      <c r="A146">
        <v>0.48448821155546806</v>
      </c>
      <c r="B146">
        <v>259.23629760742188</v>
      </c>
    </row>
    <row r="147" spans="1:2" x14ac:dyDescent="0.25">
      <c r="A147">
        <v>0.48827792893434091</v>
      </c>
      <c r="B147">
        <v>261.20285034179688</v>
      </c>
    </row>
    <row r="148" spans="1:2" x14ac:dyDescent="0.25">
      <c r="A148">
        <v>0.49208531096191493</v>
      </c>
      <c r="B148">
        <v>263.15750122070313</v>
      </c>
    </row>
    <row r="149" spans="1:2" x14ac:dyDescent="0.25">
      <c r="A149">
        <v>0.49598172065150142</v>
      </c>
      <c r="B149">
        <v>265.12933349609375</v>
      </c>
    </row>
    <row r="150" spans="1:2" x14ac:dyDescent="0.25">
      <c r="A150">
        <v>0.49973047338491994</v>
      </c>
      <c r="B150">
        <v>267.12899780273438</v>
      </c>
    </row>
    <row r="151" spans="1:2" x14ac:dyDescent="0.25">
      <c r="A151">
        <v>0.50356977098944189</v>
      </c>
      <c r="B151">
        <v>269.13552856445313</v>
      </c>
    </row>
    <row r="152" spans="1:2" x14ac:dyDescent="0.25">
      <c r="A152">
        <v>0.50725220001117255</v>
      </c>
      <c r="B152">
        <v>271.1278076171875</v>
      </c>
    </row>
    <row r="153" spans="1:2" x14ac:dyDescent="0.25">
      <c r="A153">
        <v>0.51093408717251354</v>
      </c>
      <c r="B153">
        <v>273.1337890625</v>
      </c>
    </row>
    <row r="154" spans="1:2" x14ac:dyDescent="0.25">
      <c r="A154">
        <v>0.51474791733872394</v>
      </c>
      <c r="B154">
        <v>275.15655517578125</v>
      </c>
    </row>
    <row r="155" spans="1:2" x14ac:dyDescent="0.25">
      <c r="A155">
        <v>0.51847407449389582</v>
      </c>
      <c r="B155">
        <v>277.20010375976563</v>
      </c>
    </row>
    <row r="156" spans="1:2" x14ac:dyDescent="0.25">
      <c r="A156">
        <v>0.5223633858123784</v>
      </c>
      <c r="B156">
        <v>279.34454345703125</v>
      </c>
    </row>
    <row r="157" spans="1:2" x14ac:dyDescent="0.25">
      <c r="A157">
        <v>0.52617829969936802</v>
      </c>
      <c r="B157">
        <v>281.63211059570313</v>
      </c>
    </row>
    <row r="158" spans="1:2" x14ac:dyDescent="0.25">
      <c r="A158">
        <v>0.52996357382304604</v>
      </c>
      <c r="B158">
        <v>284.03347778320313</v>
      </c>
    </row>
    <row r="159" spans="1:2" x14ac:dyDescent="0.25">
      <c r="A159">
        <v>0.53379897003276278</v>
      </c>
      <c r="B159">
        <v>286.52899169921875</v>
      </c>
    </row>
    <row r="160" spans="1:2" x14ac:dyDescent="0.25">
      <c r="A160">
        <v>0.53745679859280526</v>
      </c>
      <c r="B160">
        <v>289.094482421875</v>
      </c>
    </row>
    <row r="161" spans="1:2" x14ac:dyDescent="0.25">
      <c r="A161">
        <v>0.54127973201356105</v>
      </c>
      <c r="B161">
        <v>291.71014404296875</v>
      </c>
    </row>
    <row r="162" spans="1:2" x14ac:dyDescent="0.25">
      <c r="A162">
        <v>0.54510288217847269</v>
      </c>
      <c r="B162">
        <v>294.4117431640625</v>
      </c>
    </row>
    <row r="163" spans="1:2" x14ac:dyDescent="0.25">
      <c r="A163">
        <v>0.54888550118624169</v>
      </c>
      <c r="B163">
        <v>297.16110229492188</v>
      </c>
    </row>
    <row r="164" spans="1:2" x14ac:dyDescent="0.25">
      <c r="A164">
        <v>0.55277768436478925</v>
      </c>
      <c r="B164">
        <v>299.96890258789063</v>
      </c>
    </row>
    <row r="165" spans="1:2" x14ac:dyDescent="0.25">
      <c r="A165">
        <v>0.55652361942418183</v>
      </c>
      <c r="B165">
        <v>302.84527587890625</v>
      </c>
    </row>
    <row r="166" spans="1:2" x14ac:dyDescent="0.25">
      <c r="A166">
        <v>0.56035652307610628</v>
      </c>
      <c r="B166">
        <v>305.68304443359375</v>
      </c>
    </row>
    <row r="167" spans="1:2" x14ac:dyDescent="0.25">
      <c r="A167">
        <v>0.56408316790562885</v>
      </c>
      <c r="B167">
        <v>308.45333862304688</v>
      </c>
    </row>
    <row r="168" spans="1:2" x14ac:dyDescent="0.25">
      <c r="A168">
        <v>0.56772127274748974</v>
      </c>
      <c r="B168">
        <v>311.16064453125</v>
      </c>
    </row>
    <row r="169" spans="1:2" x14ac:dyDescent="0.25">
      <c r="A169">
        <v>0.57154501895882981</v>
      </c>
      <c r="B169">
        <v>313.80758666992188</v>
      </c>
    </row>
    <row r="170" spans="1:2" x14ac:dyDescent="0.25">
      <c r="A170">
        <v>0.57529501797114446</v>
      </c>
      <c r="B170">
        <v>316.40042114257813</v>
      </c>
    </row>
    <row r="171" spans="1:2" x14ac:dyDescent="0.25">
      <c r="A171">
        <v>0.57912060650780939</v>
      </c>
      <c r="B171">
        <v>318.93902587890625</v>
      </c>
    </row>
    <row r="172" spans="1:2" x14ac:dyDescent="0.25">
      <c r="A172">
        <v>0.58298710550388955</v>
      </c>
      <c r="B172">
        <v>321.42611694335938</v>
      </c>
    </row>
    <row r="173" spans="1:2" x14ac:dyDescent="0.25">
      <c r="A173">
        <v>0.58675493172302218</v>
      </c>
      <c r="B173">
        <v>323.86001586914063</v>
      </c>
    </row>
    <row r="174" spans="1:2" x14ac:dyDescent="0.25">
      <c r="A174">
        <v>0.59060078583825837</v>
      </c>
      <c r="B174">
        <v>326.22189331054688</v>
      </c>
    </row>
    <row r="175" spans="1:2" x14ac:dyDescent="0.25">
      <c r="A175">
        <v>0.59429443137005389</v>
      </c>
      <c r="B175">
        <v>328.48013305664063</v>
      </c>
    </row>
    <row r="176" spans="1:2" x14ac:dyDescent="0.25">
      <c r="A176">
        <v>0.5980445929404854</v>
      </c>
      <c r="B176">
        <v>330.62991333007813</v>
      </c>
    </row>
    <row r="177" spans="1:2" x14ac:dyDescent="0.25">
      <c r="A177">
        <v>0.60189386077617602</v>
      </c>
      <c r="B177">
        <v>332.64736938476563</v>
      </c>
    </row>
    <row r="178" spans="1:2" x14ac:dyDescent="0.25">
      <c r="A178">
        <v>0.60566672629693208</v>
      </c>
      <c r="B178">
        <v>334.55325317382813</v>
      </c>
    </row>
    <row r="179" spans="1:2" x14ac:dyDescent="0.25">
      <c r="A179">
        <v>0.60958340156508994</v>
      </c>
      <c r="B179">
        <v>336.35446166992188</v>
      </c>
    </row>
    <row r="180" spans="1:2" x14ac:dyDescent="0.25">
      <c r="A180">
        <v>0.61338661126766392</v>
      </c>
      <c r="B180">
        <v>338.06674194335938</v>
      </c>
    </row>
    <row r="181" spans="1:2" x14ac:dyDescent="0.25">
      <c r="A181">
        <v>0.61718104283192643</v>
      </c>
      <c r="B181">
        <v>339.69073486328125</v>
      </c>
    </row>
    <row r="182" spans="1:2" x14ac:dyDescent="0.25">
      <c r="A182">
        <v>0.6209783462562537</v>
      </c>
      <c r="B182">
        <v>341.19961547851563</v>
      </c>
    </row>
    <row r="183" spans="1:2" x14ac:dyDescent="0.25">
      <c r="A183">
        <v>0.62458020063804986</v>
      </c>
      <c r="B183">
        <v>342.57736206054688</v>
      </c>
    </row>
    <row r="184" spans="1:2" x14ac:dyDescent="0.25">
      <c r="A184">
        <v>0.62835658825133833</v>
      </c>
      <c r="B184">
        <v>343.82366943359375</v>
      </c>
    </row>
    <row r="185" spans="1:2" x14ac:dyDescent="0.25">
      <c r="A185">
        <v>0.6321472267928735</v>
      </c>
      <c r="B185">
        <v>344.94631958007813</v>
      </c>
    </row>
    <row r="186" spans="1:2" x14ac:dyDescent="0.25">
      <c r="A186">
        <v>0.63981915711912507</v>
      </c>
      <c r="B186">
        <v>346.86410522460938</v>
      </c>
    </row>
    <row r="187" spans="1:2" x14ac:dyDescent="0.25">
      <c r="A187">
        <v>0.64744833466063678</v>
      </c>
      <c r="B187">
        <v>348.41519165039063</v>
      </c>
    </row>
    <row r="188" spans="1:2" x14ac:dyDescent="0.25">
      <c r="A188">
        <v>0.65489008269338322</v>
      </c>
      <c r="B188">
        <v>349.37969970703125</v>
      </c>
    </row>
    <row r="189" spans="1:2" x14ac:dyDescent="0.25">
      <c r="A189">
        <v>0.66251985628132348</v>
      </c>
      <c r="B189">
        <v>349.5166015625</v>
      </c>
    </row>
    <row r="190" spans="1:2" x14ac:dyDescent="0.25">
      <c r="A190">
        <v>0.67020419521049712</v>
      </c>
      <c r="B190">
        <v>348.9244384765625</v>
      </c>
    </row>
    <row r="191" spans="1:2" x14ac:dyDescent="0.25">
      <c r="A191">
        <v>0.67776856624941173</v>
      </c>
      <c r="B191">
        <v>347.88397216796875</v>
      </c>
    </row>
    <row r="192" spans="1:2" x14ac:dyDescent="0.25">
      <c r="A192">
        <v>0.68512578406137947</v>
      </c>
      <c r="B192">
        <v>346.11285400390625</v>
      </c>
    </row>
    <row r="193" spans="1:2" x14ac:dyDescent="0.25">
      <c r="A193">
        <v>0.68893890980908334</v>
      </c>
      <c r="B193">
        <v>343.53619384765625</v>
      </c>
    </row>
    <row r="194" spans="1:2" x14ac:dyDescent="0.25">
      <c r="A194">
        <v>0.69272207067724201</v>
      </c>
      <c r="B194">
        <v>340.02767944335938</v>
      </c>
    </row>
    <row r="195" spans="1:2" x14ac:dyDescent="0.25">
      <c r="A195">
        <v>0.69664232222397116</v>
      </c>
      <c r="B195">
        <v>335.92318725585938</v>
      </c>
    </row>
    <row r="196" spans="1:2" x14ac:dyDescent="0.25">
      <c r="A196">
        <v>0.70041339960544158</v>
      </c>
      <c r="B196">
        <v>331.59646606445313</v>
      </c>
    </row>
    <row r="197" spans="1:2" x14ac:dyDescent="0.25">
      <c r="A197">
        <v>0.70424722442002841</v>
      </c>
      <c r="B197">
        <v>327.06143188476563</v>
      </c>
    </row>
    <row r="198" spans="1:2" x14ac:dyDescent="0.25">
      <c r="A198">
        <v>0.70801380436026506</v>
      </c>
      <c r="B198">
        <v>322.3778076171875</v>
      </c>
    </row>
    <row r="199" spans="1:2" x14ac:dyDescent="0.25">
      <c r="A199">
        <v>0.71170100175342421</v>
      </c>
      <c r="B199">
        <v>317.56918334960938</v>
      </c>
    </row>
    <row r="200" spans="1:2" x14ac:dyDescent="0.25">
      <c r="A200">
        <v>0.71556191958749138</v>
      </c>
      <c r="B200">
        <v>312.65191650390625</v>
      </c>
    </row>
    <row r="201" spans="1:2" x14ac:dyDescent="0.25">
      <c r="A201">
        <v>0.71934410510694868</v>
      </c>
      <c r="B201">
        <v>307.68496704101563</v>
      </c>
    </row>
    <row r="202" spans="1:2" x14ac:dyDescent="0.25">
      <c r="A202">
        <v>0.72321401782348338</v>
      </c>
      <c r="B202">
        <v>302.86849975585938</v>
      </c>
    </row>
    <row r="203" spans="1:2" x14ac:dyDescent="0.25">
      <c r="A203">
        <v>0.72706279798482343</v>
      </c>
      <c r="B203">
        <v>299.25823974609375</v>
      </c>
    </row>
    <row r="204" spans="1:2" x14ac:dyDescent="0.25">
      <c r="A204">
        <v>0.73079822095265767</v>
      </c>
      <c r="B204">
        <v>296.00222778320313</v>
      </c>
    </row>
    <row r="205" spans="1:2" x14ac:dyDescent="0.25">
      <c r="A205">
        <v>0.73461725297860825</v>
      </c>
      <c r="B205">
        <v>292.72799682617188</v>
      </c>
    </row>
    <row r="206" spans="1:2" x14ac:dyDescent="0.25">
      <c r="A206">
        <v>0.73826473200520926</v>
      </c>
      <c r="B206">
        <v>289.27774047851563</v>
      </c>
    </row>
    <row r="207" spans="1:2" x14ac:dyDescent="0.25">
      <c r="A207">
        <v>0.74198444102174488</v>
      </c>
      <c r="B207">
        <v>285.8292236328125</v>
      </c>
    </row>
    <row r="208" spans="1:2" x14ac:dyDescent="0.25">
      <c r="A208">
        <v>0.7458226007194485</v>
      </c>
      <c r="B208">
        <v>282.3599853515625</v>
      </c>
    </row>
    <row r="209" spans="1:2" x14ac:dyDescent="0.25">
      <c r="A209">
        <v>0.74955596461780227</v>
      </c>
      <c r="B209">
        <v>278.93814086914063</v>
      </c>
    </row>
    <row r="210" spans="1:2" x14ac:dyDescent="0.25">
      <c r="A210">
        <v>0.75344321686680438</v>
      </c>
      <c r="B210">
        <v>275.5762939453125</v>
      </c>
    </row>
    <row r="211" spans="1:2" x14ac:dyDescent="0.25">
      <c r="A211">
        <v>0.75725916028853424</v>
      </c>
      <c r="B211">
        <v>272.2698974609375</v>
      </c>
    </row>
    <row r="212" spans="1:2" x14ac:dyDescent="0.25">
      <c r="A212">
        <v>0.76104156255214739</v>
      </c>
      <c r="B212">
        <v>269.05160522460938</v>
      </c>
    </row>
    <row r="213" spans="1:2" x14ac:dyDescent="0.25">
      <c r="A213">
        <v>0.76484677713816296</v>
      </c>
      <c r="B213">
        <v>266.18154907226563</v>
      </c>
    </row>
    <row r="214" spans="1:2" x14ac:dyDescent="0.25">
      <c r="A214">
        <v>0.76852953127612733</v>
      </c>
      <c r="B214">
        <v>263.96310424804688</v>
      </c>
    </row>
    <row r="215" spans="1:2" x14ac:dyDescent="0.25">
      <c r="A215">
        <v>0.77236807027610377</v>
      </c>
      <c r="B215">
        <v>262.50418090820313</v>
      </c>
    </row>
    <row r="216" spans="1:2" x14ac:dyDescent="0.25">
      <c r="A216">
        <v>0.77999307549261543</v>
      </c>
      <c r="B216">
        <v>260.96307373046875</v>
      </c>
    </row>
    <row r="217" spans="1:2" x14ac:dyDescent="0.25">
      <c r="A217">
        <v>0.78758405187665981</v>
      </c>
      <c r="B217">
        <v>260.41940307617188</v>
      </c>
    </row>
    <row r="218" spans="1:2" x14ac:dyDescent="0.25">
      <c r="A218">
        <v>0.79513184198765241</v>
      </c>
      <c r="B218">
        <v>260.74478149414063</v>
      </c>
    </row>
    <row r="219" spans="1:2" x14ac:dyDescent="0.25">
      <c r="A219">
        <v>0.80261715559572333</v>
      </c>
      <c r="B219">
        <v>261.89129638671875</v>
      </c>
    </row>
    <row r="220" spans="1:2" x14ac:dyDescent="0.25">
      <c r="A220">
        <v>0.81021392988593643</v>
      </c>
      <c r="B220">
        <v>263.54641723632813</v>
      </c>
    </row>
    <row r="221" spans="1:2" x14ac:dyDescent="0.25">
      <c r="A221">
        <v>0.81405837516415958</v>
      </c>
      <c r="B221">
        <v>264.61593627929688</v>
      </c>
    </row>
    <row r="222" spans="1:2" x14ac:dyDescent="0.25">
      <c r="A222">
        <v>0.81784646696186369</v>
      </c>
      <c r="B222">
        <v>265.89642333984375</v>
      </c>
    </row>
    <row r="223" spans="1:2" x14ac:dyDescent="0.25">
      <c r="A223">
        <v>0.82170223712222956</v>
      </c>
      <c r="B223">
        <v>267.2872314453125</v>
      </c>
    </row>
    <row r="224" spans="1:2" x14ac:dyDescent="0.25">
      <c r="A224">
        <v>0.82535123335792149</v>
      </c>
      <c r="B224">
        <v>268.70181274414063</v>
      </c>
    </row>
    <row r="225" spans="1:2" x14ac:dyDescent="0.25">
      <c r="A225">
        <v>0.82916127050140465</v>
      </c>
      <c r="B225">
        <v>270.0830078125</v>
      </c>
    </row>
    <row r="226" spans="1:2" x14ac:dyDescent="0.25">
      <c r="A226">
        <v>0.83302050856826404</v>
      </c>
      <c r="B226">
        <v>271.43252563476563</v>
      </c>
    </row>
    <row r="227" spans="1:2" x14ac:dyDescent="0.25">
      <c r="A227">
        <v>0.83677977339324094</v>
      </c>
      <c r="B227">
        <v>272.75857543945313</v>
      </c>
    </row>
    <row r="228" spans="1:2" x14ac:dyDescent="0.25">
      <c r="A228">
        <v>0.84066182378250287</v>
      </c>
      <c r="B228">
        <v>274.08071899414063</v>
      </c>
    </row>
    <row r="229" spans="1:2" x14ac:dyDescent="0.25">
      <c r="A229">
        <v>0.84440878837663569</v>
      </c>
      <c r="B229">
        <v>275.42727661132813</v>
      </c>
    </row>
    <row r="230" spans="1:2" x14ac:dyDescent="0.25">
      <c r="A230">
        <v>0.84821178133505393</v>
      </c>
      <c r="B230">
        <v>276.7662353515625</v>
      </c>
    </row>
    <row r="231" spans="1:2" x14ac:dyDescent="0.25">
      <c r="A231">
        <v>0.85197305104347243</v>
      </c>
      <c r="B231">
        <v>278.08370971679688</v>
      </c>
    </row>
    <row r="232" spans="1:2" x14ac:dyDescent="0.25">
      <c r="A232">
        <v>0.85561343169896953</v>
      </c>
      <c r="B232">
        <v>279.39154052734375</v>
      </c>
    </row>
    <row r="233" spans="1:2" x14ac:dyDescent="0.25">
      <c r="A233">
        <v>0.85942997116712794</v>
      </c>
      <c r="B233">
        <v>280.7232666015625</v>
      </c>
    </row>
    <row r="234" spans="1:2" x14ac:dyDescent="0.25">
      <c r="A234">
        <v>0.86317590622652052</v>
      </c>
      <c r="B234">
        <v>282.130859375</v>
      </c>
    </row>
    <row r="235" spans="1:2" x14ac:dyDescent="0.25">
      <c r="A235">
        <v>0.86701596243558787</v>
      </c>
      <c r="B235">
        <v>283.62454223632813</v>
      </c>
    </row>
    <row r="236" spans="1:2" x14ac:dyDescent="0.25">
      <c r="A236">
        <v>0.8708932444534212</v>
      </c>
      <c r="B236">
        <v>285.21865844726563</v>
      </c>
    </row>
    <row r="237" spans="1:2" x14ac:dyDescent="0.25">
      <c r="A237">
        <v>0.87464887881378772</v>
      </c>
      <c r="B237">
        <v>286.90869140625</v>
      </c>
    </row>
    <row r="238" spans="1:2" x14ac:dyDescent="0.25">
      <c r="A238">
        <v>0.87850258990467323</v>
      </c>
      <c r="B238">
        <v>288.68533325195313</v>
      </c>
    </row>
    <row r="239" spans="1:2" x14ac:dyDescent="0.25">
      <c r="A239">
        <v>0.88220913171374138</v>
      </c>
      <c r="B239">
        <v>290.53106689453125</v>
      </c>
    </row>
    <row r="240" spans="1:2" x14ac:dyDescent="0.25">
      <c r="A240">
        <v>0.88596184002800404</v>
      </c>
      <c r="B240">
        <v>292.43133544921875</v>
      </c>
    </row>
    <row r="241" spans="1:2" x14ac:dyDescent="0.25">
      <c r="A241">
        <v>0.8898157136770064</v>
      </c>
      <c r="B241">
        <v>294.40261840820313</v>
      </c>
    </row>
    <row r="242" spans="1:2" x14ac:dyDescent="0.25">
      <c r="A242">
        <v>0.89357676664126895</v>
      </c>
      <c r="B242">
        <v>296.43075561523438</v>
      </c>
    </row>
    <row r="243" spans="1:2" x14ac:dyDescent="0.25">
      <c r="A243">
        <v>0.89744998470618031</v>
      </c>
      <c r="B243">
        <v>298.50820922851563</v>
      </c>
    </row>
    <row r="244" spans="1:2" x14ac:dyDescent="0.25">
      <c r="A244">
        <v>0.9012211704597286</v>
      </c>
      <c r="B244">
        <v>300.65469360351563</v>
      </c>
    </row>
    <row r="245" spans="1:2" x14ac:dyDescent="0.25">
      <c r="A245">
        <v>0.90501885318632869</v>
      </c>
      <c r="B245">
        <v>302.84616088867188</v>
      </c>
    </row>
    <row r="246" spans="1:2" x14ac:dyDescent="0.25">
      <c r="A246">
        <v>0.90882959474831826</v>
      </c>
      <c r="B246">
        <v>305.07620239257813</v>
      </c>
    </row>
    <row r="247" spans="1:2" x14ac:dyDescent="0.25">
      <c r="A247">
        <v>0.91244271982621816</v>
      </c>
      <c r="B247">
        <v>307.30123901367188</v>
      </c>
    </row>
    <row r="248" spans="1:2" x14ac:dyDescent="0.25">
      <c r="A248">
        <v>0.91623259976320792</v>
      </c>
      <c r="B248">
        <v>309.50030517578125</v>
      </c>
    </row>
    <row r="249" spans="1:2" x14ac:dyDescent="0.25">
      <c r="A249">
        <v>0.92001977039824956</v>
      </c>
      <c r="B249">
        <v>311.69378662109375</v>
      </c>
    </row>
    <row r="250" spans="1:2" x14ac:dyDescent="0.25">
      <c r="A250">
        <v>0.92379101033783684</v>
      </c>
      <c r="B250">
        <v>313.87496948242188</v>
      </c>
    </row>
    <row r="251" spans="1:2" x14ac:dyDescent="0.25">
      <c r="A251">
        <v>0.92769294700339733</v>
      </c>
      <c r="B251">
        <v>316.0340576171875</v>
      </c>
    </row>
    <row r="252" spans="1:2" x14ac:dyDescent="0.25">
      <c r="A252">
        <v>0.93146928043064681</v>
      </c>
      <c r="B252">
        <v>318.18252563476563</v>
      </c>
    </row>
    <row r="253" spans="1:2" x14ac:dyDescent="0.25">
      <c r="A253">
        <v>0.93529058827023381</v>
      </c>
      <c r="B253">
        <v>320.33395385742188</v>
      </c>
    </row>
    <row r="254" spans="1:2" x14ac:dyDescent="0.25">
      <c r="A254">
        <v>0.93904611425852236</v>
      </c>
      <c r="B254">
        <v>322.46603393554688</v>
      </c>
    </row>
    <row r="255" spans="1:2" x14ac:dyDescent="0.25">
      <c r="A255">
        <v>0.94275265606759051</v>
      </c>
      <c r="B255">
        <v>324.57742309570313</v>
      </c>
    </row>
    <row r="256" spans="1:2" x14ac:dyDescent="0.25">
      <c r="A256">
        <v>0.94662554901626805</v>
      </c>
      <c r="B256">
        <v>326.64019775390625</v>
      </c>
    </row>
    <row r="257" spans="1:2" x14ac:dyDescent="0.25">
      <c r="A257">
        <v>0.95039245407273842</v>
      </c>
      <c r="B257">
        <v>328.66793823242188</v>
      </c>
    </row>
    <row r="258" spans="1:2" x14ac:dyDescent="0.25">
      <c r="A258">
        <v>0.95425396795323425</v>
      </c>
      <c r="B258">
        <v>330.66802978515625</v>
      </c>
    </row>
    <row r="259" spans="1:2" x14ac:dyDescent="0.25">
      <c r="A259">
        <v>0.95809933439411976</v>
      </c>
      <c r="B259">
        <v>332.6566162109375</v>
      </c>
    </row>
    <row r="260" spans="1:2" x14ac:dyDescent="0.25">
      <c r="A260">
        <v>0.96185518549864213</v>
      </c>
      <c r="B260">
        <v>334.6341552734375</v>
      </c>
    </row>
    <row r="261" spans="1:2" x14ac:dyDescent="0.25">
      <c r="A261">
        <v>0.96568397101160564</v>
      </c>
      <c r="B261">
        <v>336.58404541015625</v>
      </c>
    </row>
    <row r="262" spans="1:2" x14ac:dyDescent="0.25">
      <c r="A262">
        <v>0.96933448445638848</v>
      </c>
      <c r="B262">
        <v>338.53341674804688</v>
      </c>
    </row>
    <row r="263" spans="1:2" x14ac:dyDescent="0.25">
      <c r="A263">
        <v>0.97306074998363834</v>
      </c>
      <c r="B263">
        <v>340.42025756835938</v>
      </c>
    </row>
    <row r="264" spans="1:2" x14ac:dyDescent="0.25">
      <c r="A264">
        <v>0.976878264800498</v>
      </c>
      <c r="B264">
        <v>342.24807739257813</v>
      </c>
    </row>
    <row r="265" spans="1:2" x14ac:dyDescent="0.25">
      <c r="A265">
        <v>0.98061200800112447</v>
      </c>
      <c r="B265">
        <v>344.02334594726563</v>
      </c>
    </row>
    <row r="266" spans="1:2" x14ac:dyDescent="0.25">
      <c r="A266">
        <v>0.98451188559720437</v>
      </c>
      <c r="B266">
        <v>345.75949096679688</v>
      </c>
    </row>
    <row r="267" spans="1:2" x14ac:dyDescent="0.25">
      <c r="A267">
        <v>0.9882951548374409</v>
      </c>
      <c r="B267">
        <v>347.48245239257813</v>
      </c>
    </row>
    <row r="268" spans="1:2" x14ac:dyDescent="0.25">
      <c r="A268">
        <v>0.99212849197767716</v>
      </c>
      <c r="B268">
        <v>349.16665649414063</v>
      </c>
    </row>
    <row r="269" spans="1:2" x14ac:dyDescent="0.25">
      <c r="A269">
        <v>0.99591956400752402</v>
      </c>
      <c r="B269">
        <v>350.81826782226563</v>
      </c>
    </row>
    <row r="270" spans="1:2" x14ac:dyDescent="0.25">
      <c r="A270">
        <v>0.99956368349970937</v>
      </c>
      <c r="B270">
        <v>352.4388427734375</v>
      </c>
    </row>
    <row r="271" spans="1:2" x14ac:dyDescent="0.25">
      <c r="A271">
        <v>1.0034425369126727</v>
      </c>
      <c r="B271">
        <v>354.02923583984375</v>
      </c>
    </row>
    <row r="272" spans="1:2" x14ac:dyDescent="0.25">
      <c r="A272">
        <v>1.0072344759191429</v>
      </c>
      <c r="B272">
        <v>355.58328247070313</v>
      </c>
    </row>
    <row r="273" spans="1:2" x14ac:dyDescent="0.25">
      <c r="A273">
        <v>1.0110408284119767</v>
      </c>
      <c r="B273">
        <v>357.12188720703125</v>
      </c>
    </row>
    <row r="274" spans="1:2" x14ac:dyDescent="0.25">
      <c r="A274">
        <v>1.0149088446171477</v>
      </c>
      <c r="B274">
        <v>358.69076538085938</v>
      </c>
    </row>
    <row r="275" spans="1:2" x14ac:dyDescent="0.25">
      <c r="A275">
        <v>1.0186454054918002</v>
      </c>
      <c r="B275">
        <v>360.28640747070313</v>
      </c>
    </row>
    <row r="276" spans="1:2" x14ac:dyDescent="0.25">
      <c r="A276">
        <v>1.0224661714709975</v>
      </c>
      <c r="B276">
        <v>361.87783813476563</v>
      </c>
    </row>
    <row r="277" spans="1:2" x14ac:dyDescent="0.25">
      <c r="A277">
        <v>1.0261063895683777</v>
      </c>
      <c r="B277">
        <v>363.45880126953125</v>
      </c>
    </row>
    <row r="278" spans="1:2" x14ac:dyDescent="0.25">
      <c r="A278">
        <v>1.0297721834761473</v>
      </c>
      <c r="B278">
        <v>365.01837158203125</v>
      </c>
    </row>
    <row r="279" spans="1:2" x14ac:dyDescent="0.25">
      <c r="A279">
        <v>1.033600860617033</v>
      </c>
      <c r="B279">
        <v>366.55465698242188</v>
      </c>
    </row>
    <row r="280" spans="1:2" x14ac:dyDescent="0.25">
      <c r="A280">
        <v>1.0373569284657111</v>
      </c>
      <c r="B280">
        <v>368.05728149414063</v>
      </c>
    </row>
    <row r="281" spans="1:2" x14ac:dyDescent="0.25">
      <c r="A281">
        <v>1.0412739288501027</v>
      </c>
      <c r="B281">
        <v>369.5308837890625</v>
      </c>
    </row>
    <row r="282" spans="1:2" x14ac:dyDescent="0.25">
      <c r="A282">
        <v>1.0451029311072222</v>
      </c>
      <c r="B282">
        <v>371.0032958984375</v>
      </c>
    </row>
    <row r="283" spans="1:2" x14ac:dyDescent="0.25">
      <c r="A283">
        <v>1.0488973626714846</v>
      </c>
      <c r="B283">
        <v>372.45578002929688</v>
      </c>
    </row>
    <row r="284" spans="1:2" x14ac:dyDescent="0.25">
      <c r="A284">
        <v>1.0527185621389936</v>
      </c>
      <c r="B284">
        <v>373.88839721679688</v>
      </c>
    </row>
    <row r="285" spans="1:2" x14ac:dyDescent="0.25">
      <c r="A285">
        <v>1.0563788290707894</v>
      </c>
      <c r="B285">
        <v>375.29483032226563</v>
      </c>
    </row>
    <row r="286" spans="1:2" x14ac:dyDescent="0.25">
      <c r="A286">
        <v>1.0602015457473892</v>
      </c>
      <c r="B286">
        <v>376.68954467773438</v>
      </c>
    </row>
    <row r="287" spans="1:2" x14ac:dyDescent="0.25">
      <c r="A287">
        <v>1.0640326070739892</v>
      </c>
      <c r="B287">
        <v>378.0826416015625</v>
      </c>
    </row>
    <row r="288" spans="1:2" x14ac:dyDescent="0.25">
      <c r="A288">
        <v>1.067864860493446</v>
      </c>
      <c r="B288">
        <v>379.4619140625</v>
      </c>
    </row>
    <row r="289" spans="1:2" x14ac:dyDescent="0.25">
      <c r="A289">
        <v>1.0717388371629029</v>
      </c>
      <c r="B289">
        <v>380.84207153320313</v>
      </c>
    </row>
    <row r="290" spans="1:2" x14ac:dyDescent="0.25">
      <c r="A290">
        <v>1.0754763733862565</v>
      </c>
      <c r="B290">
        <v>382.21701049804688</v>
      </c>
    </row>
    <row r="291" spans="1:2" x14ac:dyDescent="0.25">
      <c r="A291">
        <v>1.0793130700609084</v>
      </c>
      <c r="B291">
        <v>383.5872802734375</v>
      </c>
    </row>
    <row r="292" spans="1:2" x14ac:dyDescent="0.25">
      <c r="A292">
        <v>1.0830270895433529</v>
      </c>
      <c r="B292">
        <v>384.955078125</v>
      </c>
    </row>
    <row r="293" spans="1:2" x14ac:dyDescent="0.25">
      <c r="A293">
        <v>1.0866877899634604</v>
      </c>
      <c r="B293">
        <v>386.31427001953125</v>
      </c>
    </row>
    <row r="294" spans="1:2" x14ac:dyDescent="0.25">
      <c r="A294">
        <v>1.0905467029140861</v>
      </c>
      <c r="B294">
        <v>387.64007568359375</v>
      </c>
    </row>
    <row r="295" spans="1:2" x14ac:dyDescent="0.25">
      <c r="A295">
        <v>1.094296485182245</v>
      </c>
      <c r="B295">
        <v>388.9365234375</v>
      </c>
    </row>
    <row r="296" spans="1:2" x14ac:dyDescent="0.25">
      <c r="A296">
        <v>1.0981319897640396</v>
      </c>
      <c r="B296">
        <v>390.197509765625</v>
      </c>
    </row>
    <row r="297" spans="1:2" x14ac:dyDescent="0.25">
      <c r="A297">
        <v>1.1019922031796003</v>
      </c>
      <c r="B297">
        <v>391.45059204101563</v>
      </c>
    </row>
    <row r="298" spans="1:2" x14ac:dyDescent="0.25">
      <c r="A298">
        <v>1.1057496798652915</v>
      </c>
      <c r="B298">
        <v>392.70858764648438</v>
      </c>
    </row>
    <row r="299" spans="1:2" x14ac:dyDescent="0.25">
      <c r="A299">
        <v>1.1095580914276058</v>
      </c>
      <c r="B299">
        <v>393.9437255859375</v>
      </c>
    </row>
    <row r="300" spans="1:2" x14ac:dyDescent="0.25">
      <c r="A300">
        <v>1.1132456681230376</v>
      </c>
      <c r="B300">
        <v>395.17269897460938</v>
      </c>
    </row>
    <row r="301" spans="1:2" x14ac:dyDescent="0.25">
      <c r="A301">
        <v>1.1170059624827549</v>
      </c>
      <c r="B301">
        <v>396.36654663085938</v>
      </c>
    </row>
    <row r="302" spans="1:2" x14ac:dyDescent="0.25">
      <c r="A302">
        <v>1.120862924735978</v>
      </c>
      <c r="B302">
        <v>397.52435302734375</v>
      </c>
    </row>
    <row r="303" spans="1:2" x14ac:dyDescent="0.25">
      <c r="A303">
        <v>1.1246434846742663</v>
      </c>
      <c r="B303">
        <v>398.64645385742188</v>
      </c>
    </row>
    <row r="304" spans="1:2" x14ac:dyDescent="0.25">
      <c r="A304">
        <v>1.1285528990132034</v>
      </c>
      <c r="B304">
        <v>399.73602294921875</v>
      </c>
    </row>
    <row r="305" spans="1:2" x14ac:dyDescent="0.25">
      <c r="A305">
        <v>1.1323286905800634</v>
      </c>
      <c r="B305">
        <v>400.81964111328125</v>
      </c>
    </row>
    <row r="306" spans="1:2" x14ac:dyDescent="0.25">
      <c r="A306">
        <v>1.1361032900540662</v>
      </c>
      <c r="B306">
        <v>401.86196899414063</v>
      </c>
    </row>
    <row r="307" spans="1:2" x14ac:dyDescent="0.25">
      <c r="A307">
        <v>1.1398936034793676</v>
      </c>
      <c r="B307">
        <v>402.86654663085938</v>
      </c>
    </row>
    <row r="308" spans="1:2" x14ac:dyDescent="0.25">
      <c r="A308">
        <v>1.1472941159364651</v>
      </c>
      <c r="B308">
        <v>404.7183837890625</v>
      </c>
    </row>
    <row r="309" spans="1:2" x14ac:dyDescent="0.25">
      <c r="A309">
        <v>1.1548964172026521</v>
      </c>
      <c r="B309">
        <v>406.38674926757813</v>
      </c>
    </row>
    <row r="310" spans="1:2" x14ac:dyDescent="0.25">
      <c r="A310">
        <v>1.1625131319552029</v>
      </c>
      <c r="B310">
        <v>407.97885131835938</v>
      </c>
    </row>
    <row r="311" spans="1:2" x14ac:dyDescent="0.25">
      <c r="A311">
        <v>1.1700832467142472</v>
      </c>
      <c r="B311">
        <v>409.43768310546875</v>
      </c>
    </row>
    <row r="312" spans="1:2" x14ac:dyDescent="0.25">
      <c r="A312">
        <v>1.1777019121642005</v>
      </c>
      <c r="B312">
        <v>410.70950317382813</v>
      </c>
    </row>
    <row r="313" spans="1:2" x14ac:dyDescent="0.25">
      <c r="A313">
        <v>1.185329789240777</v>
      </c>
      <c r="B313">
        <v>411.7998046875</v>
      </c>
    </row>
    <row r="314" spans="1:2" x14ac:dyDescent="0.25">
      <c r="A314">
        <v>1.1929056477199513</v>
      </c>
      <c r="B314">
        <v>412.74856567382813</v>
      </c>
    </row>
    <row r="315" spans="1:2" x14ac:dyDescent="0.25">
      <c r="A315">
        <v>1.2003570950536719</v>
      </c>
      <c r="B315">
        <v>413.50997924804688</v>
      </c>
    </row>
    <row r="316" spans="1:2" x14ac:dyDescent="0.25">
      <c r="A316">
        <v>1.2079294856263527</v>
      </c>
      <c r="B316">
        <v>414.13116455078125</v>
      </c>
    </row>
    <row r="317" spans="1:2" x14ac:dyDescent="0.25">
      <c r="A317">
        <v>1.2156176175782536</v>
      </c>
      <c r="B317">
        <v>414.65042114257813</v>
      </c>
    </row>
    <row r="318" spans="1:2" x14ac:dyDescent="0.25">
      <c r="A318">
        <v>1.2231895746626227</v>
      </c>
      <c r="B318">
        <v>415.07122802734375</v>
      </c>
    </row>
    <row r="319" spans="1:2" x14ac:dyDescent="0.25">
      <c r="A319">
        <v>1.2306291010677719</v>
      </c>
      <c r="B319">
        <v>415.236083984375</v>
      </c>
    </row>
    <row r="320" spans="1:2" x14ac:dyDescent="0.25">
      <c r="A320">
        <v>1.2382667316313614</v>
      </c>
      <c r="B320">
        <v>415.00167846679688</v>
      </c>
    </row>
    <row r="321" spans="1:2" x14ac:dyDescent="0.25">
      <c r="A321">
        <v>1.2459775133475477</v>
      </c>
      <c r="B321">
        <v>414.0977783203125</v>
      </c>
    </row>
    <row r="322" spans="1:2" x14ac:dyDescent="0.25">
      <c r="A322">
        <v>1.2535494704319168</v>
      </c>
      <c r="B322">
        <v>412.3587646484375</v>
      </c>
    </row>
    <row r="323" spans="1:2" x14ac:dyDescent="0.25">
      <c r="A323">
        <v>1.2571990085279983</v>
      </c>
      <c r="B323">
        <v>411.22463989257813</v>
      </c>
    </row>
    <row r="324" spans="1:2" x14ac:dyDescent="0.25">
      <c r="A324">
        <v>1.2609146535916118</v>
      </c>
      <c r="B324">
        <v>409.95343017578125</v>
      </c>
    </row>
    <row r="325" spans="1:2" x14ac:dyDescent="0.25">
      <c r="A325">
        <v>1.2647463651506794</v>
      </c>
      <c r="B325">
        <v>408.55914306640625</v>
      </c>
    </row>
    <row r="326" spans="1:2" x14ac:dyDescent="0.25">
      <c r="A326">
        <v>1.2684861771876694</v>
      </c>
      <c r="B326">
        <v>407.05087280273438</v>
      </c>
    </row>
    <row r="327" spans="1:2" x14ac:dyDescent="0.25">
      <c r="A327">
        <v>1.2723696905999831</v>
      </c>
      <c r="B327">
        <v>405.47647094726563</v>
      </c>
    </row>
    <row r="328" spans="1:2" x14ac:dyDescent="0.25">
      <c r="A328">
        <v>1.2761757179765831</v>
      </c>
      <c r="B328">
        <v>403.84832763671875</v>
      </c>
    </row>
    <row r="329" spans="1:2" x14ac:dyDescent="0.25">
      <c r="A329">
        <v>1.2799532434966898</v>
      </c>
      <c r="B329">
        <v>402.18209838867188</v>
      </c>
    </row>
    <row r="330" spans="1:2" x14ac:dyDescent="0.25">
      <c r="A330">
        <v>1.2837489755258873</v>
      </c>
      <c r="B330">
        <v>400.51272583007813</v>
      </c>
    </row>
    <row r="331" spans="1:2" x14ac:dyDescent="0.25">
      <c r="A331">
        <v>1.2874373108258648</v>
      </c>
      <c r="B331">
        <v>398.84909057617188</v>
      </c>
    </row>
    <row r="332" spans="1:2" x14ac:dyDescent="0.25">
      <c r="A332">
        <v>1.2912757414537632</v>
      </c>
      <c r="B332">
        <v>397.16778564453125</v>
      </c>
    </row>
    <row r="333" spans="1:2" x14ac:dyDescent="0.25">
      <c r="A333">
        <v>1.2950995418511424</v>
      </c>
      <c r="B333">
        <v>395.503662109375</v>
      </c>
    </row>
    <row r="334" spans="1:2" x14ac:dyDescent="0.25">
      <c r="A334">
        <v>1.2989109878316385</v>
      </c>
      <c r="B334">
        <v>393.8572998046875</v>
      </c>
    </row>
    <row r="335" spans="1:2" x14ac:dyDescent="0.25">
      <c r="A335">
        <v>1.302800461708238</v>
      </c>
      <c r="B335">
        <v>392.25473022460938</v>
      </c>
    </row>
    <row r="336" spans="1:2" x14ac:dyDescent="0.25">
      <c r="A336">
        <v>1.3065281360725007</v>
      </c>
      <c r="B336">
        <v>390.7125244140625</v>
      </c>
    </row>
    <row r="337" spans="1:2" x14ac:dyDescent="0.25">
      <c r="A337">
        <v>1.3103678671653343</v>
      </c>
      <c r="B337">
        <v>389.19607543945313</v>
      </c>
    </row>
    <row r="338" spans="1:2" x14ac:dyDescent="0.25">
      <c r="A338">
        <v>1.3141056201328438</v>
      </c>
      <c r="B338">
        <v>387.72860717773438</v>
      </c>
    </row>
    <row r="339" spans="1:2" x14ac:dyDescent="0.25">
      <c r="A339">
        <v>1.3177622024139903</v>
      </c>
      <c r="B339">
        <v>386.30581665039063</v>
      </c>
    </row>
    <row r="340" spans="1:2" x14ac:dyDescent="0.25">
      <c r="A340">
        <v>1.321571264208772</v>
      </c>
      <c r="B340">
        <v>384.94949340820313</v>
      </c>
    </row>
    <row r="341" spans="1:2" x14ac:dyDescent="0.25">
      <c r="A341">
        <v>1.3252897269464117</v>
      </c>
      <c r="B341">
        <v>383.6502685546875</v>
      </c>
    </row>
    <row r="342" spans="1:2" x14ac:dyDescent="0.25">
      <c r="A342">
        <v>1.3291578515236606</v>
      </c>
      <c r="B342">
        <v>382.38034057617188</v>
      </c>
    </row>
    <row r="343" spans="1:2" x14ac:dyDescent="0.25">
      <c r="A343">
        <v>1.3329995333138966</v>
      </c>
      <c r="B343">
        <v>381.13046264648438</v>
      </c>
    </row>
    <row r="344" spans="1:2" x14ac:dyDescent="0.25">
      <c r="A344">
        <v>1.336784644879458</v>
      </c>
      <c r="B344">
        <v>379.83615112304688</v>
      </c>
    </row>
    <row r="345" spans="1:2" x14ac:dyDescent="0.25">
      <c r="A345">
        <v>1.3406318536456681</v>
      </c>
      <c r="B345">
        <v>378.47921752929688</v>
      </c>
    </row>
    <row r="346" spans="1:2" x14ac:dyDescent="0.25">
      <c r="A346">
        <v>1.3442728303475937</v>
      </c>
      <c r="B346">
        <v>377.011474609375</v>
      </c>
    </row>
    <row r="347" spans="1:2" x14ac:dyDescent="0.25">
      <c r="A347">
        <v>1.3480913205131548</v>
      </c>
      <c r="B347">
        <v>375.41458129882813</v>
      </c>
    </row>
    <row r="348" spans="1:2" x14ac:dyDescent="0.25">
      <c r="A348">
        <v>1.3519554353235206</v>
      </c>
      <c r="B348">
        <v>373.6829833984375</v>
      </c>
    </row>
    <row r="349" spans="1:2" x14ac:dyDescent="0.25">
      <c r="A349">
        <v>1.355712912009212</v>
      </c>
      <c r="B349">
        <v>371.77767944335938</v>
      </c>
    </row>
    <row r="350" spans="1:2" x14ac:dyDescent="0.25">
      <c r="A350">
        <v>1.3596186416974996</v>
      </c>
      <c r="B350">
        <v>369.76028442382813</v>
      </c>
    </row>
    <row r="351" spans="1:2" x14ac:dyDescent="0.25">
      <c r="A351">
        <v>1.3633928076831907</v>
      </c>
      <c r="B351">
        <v>367.66900634765625</v>
      </c>
    </row>
    <row r="352" spans="1:2" x14ac:dyDescent="0.25">
      <c r="A352">
        <v>1.3672116229649856</v>
      </c>
      <c r="B352">
        <v>365.49685668945313</v>
      </c>
    </row>
    <row r="353" spans="1:2" x14ac:dyDescent="0.25">
      <c r="A353">
        <v>1.3709590210474301</v>
      </c>
      <c r="B353">
        <v>363.23818969726563</v>
      </c>
    </row>
    <row r="354" spans="1:2" x14ac:dyDescent="0.25">
      <c r="A354">
        <v>1.3745914363551999</v>
      </c>
      <c r="B354">
        <v>360.919921875</v>
      </c>
    </row>
    <row r="355" spans="1:2" x14ac:dyDescent="0.25">
      <c r="A355">
        <v>1.3784081925675142</v>
      </c>
      <c r="B355">
        <v>358.61785888671875</v>
      </c>
    </row>
    <row r="356" spans="1:2" x14ac:dyDescent="0.25">
      <c r="A356">
        <v>1.3821352166993095</v>
      </c>
      <c r="B356">
        <v>356.41799926757813</v>
      </c>
    </row>
    <row r="357" spans="1:2" x14ac:dyDescent="0.25">
      <c r="A357">
        <v>1.3859783073265586</v>
      </c>
      <c r="B357">
        <v>354.32077026367188</v>
      </c>
    </row>
    <row r="358" spans="1:2" x14ac:dyDescent="0.25">
      <c r="A358">
        <v>1.3898497914382231</v>
      </c>
      <c r="B358">
        <v>352.367919921875</v>
      </c>
    </row>
    <row r="359" spans="1:2" x14ac:dyDescent="0.25">
      <c r="A359">
        <v>1.3936069430076807</v>
      </c>
      <c r="B359">
        <v>350.58441162109375</v>
      </c>
    </row>
    <row r="360" spans="1:2" x14ac:dyDescent="0.25">
      <c r="A360">
        <v>1.3974544768901245</v>
      </c>
      <c r="B360">
        <v>348.95620727539063</v>
      </c>
    </row>
    <row r="361" spans="1:2" x14ac:dyDescent="0.25">
      <c r="A361">
        <v>1.4011383689349071</v>
      </c>
      <c r="B361">
        <v>347.45361328125</v>
      </c>
    </row>
    <row r="362" spans="1:2" x14ac:dyDescent="0.25">
      <c r="A362">
        <v>1.4048834912037154</v>
      </c>
      <c r="B362">
        <v>346.06759643554688</v>
      </c>
    </row>
    <row r="363" spans="1:2" x14ac:dyDescent="0.25">
      <c r="A363">
        <v>1.4087499901997955</v>
      </c>
      <c r="B363">
        <v>344.81161499023438</v>
      </c>
    </row>
    <row r="364" spans="1:2" x14ac:dyDescent="0.25">
      <c r="A364">
        <v>1.4125241561854867</v>
      </c>
      <c r="B364">
        <v>343.6832275390625</v>
      </c>
    </row>
    <row r="365" spans="1:2" x14ac:dyDescent="0.25">
      <c r="A365">
        <v>1.4164130882016965</v>
      </c>
      <c r="B365">
        <v>342.677490234375</v>
      </c>
    </row>
    <row r="366" spans="1:2" x14ac:dyDescent="0.25">
      <c r="A366">
        <v>1.4239865624951564</v>
      </c>
      <c r="B366">
        <v>340.91976928710938</v>
      </c>
    </row>
    <row r="367" spans="1:2" x14ac:dyDescent="0.25">
      <c r="A367">
        <v>1.4313736368145917</v>
      </c>
      <c r="B367">
        <v>339.43618774414063</v>
      </c>
    </row>
    <row r="368" spans="1:2" x14ac:dyDescent="0.25">
      <c r="A368">
        <v>1.4389112399502597</v>
      </c>
      <c r="B368">
        <v>338.12484741210938</v>
      </c>
    </row>
    <row r="369" spans="1:2" x14ac:dyDescent="0.25">
      <c r="A369">
        <v>1.4465928695774852</v>
      </c>
      <c r="B369">
        <v>336.994140625</v>
      </c>
    </row>
    <row r="370" spans="1:2" x14ac:dyDescent="0.25">
      <c r="A370">
        <v>1.4542018899125035</v>
      </c>
      <c r="B370">
        <v>336.011962890625</v>
      </c>
    </row>
    <row r="371" spans="1:2" x14ac:dyDescent="0.25">
      <c r="A371">
        <v>1.4616653665468733</v>
      </c>
      <c r="B371">
        <v>335.034423828125</v>
      </c>
    </row>
    <row r="372" spans="1:2" x14ac:dyDescent="0.25">
      <c r="A372">
        <v>1.4693308487344885</v>
      </c>
      <c r="B372">
        <v>334.12005615234375</v>
      </c>
    </row>
    <row r="373" spans="1:2" x14ac:dyDescent="0.25">
      <c r="A373">
        <v>1.4770437978922335</v>
      </c>
      <c r="B373">
        <v>333.30899047851563</v>
      </c>
    </row>
    <row r="374" spans="1:2" x14ac:dyDescent="0.25">
      <c r="A374">
        <v>1.4846141293954338</v>
      </c>
      <c r="B374">
        <v>332.522216796875</v>
      </c>
    </row>
    <row r="375" spans="1:2" x14ac:dyDescent="0.25">
      <c r="A375">
        <v>1.4919770367414924</v>
      </c>
      <c r="B375">
        <v>331.7685546875</v>
      </c>
    </row>
    <row r="376" spans="1:2" x14ac:dyDescent="0.25">
      <c r="A376">
        <v>1.49955950591742</v>
      </c>
      <c r="B376">
        <v>331.00790405273438</v>
      </c>
    </row>
    <row r="377" spans="1:2" x14ac:dyDescent="0.25">
      <c r="A377">
        <v>1.5072259634537366</v>
      </c>
      <c r="B377">
        <v>330.18743896484375</v>
      </c>
    </row>
    <row r="378" spans="1:2" x14ac:dyDescent="0.25">
      <c r="A378">
        <v>1.5148579586692741</v>
      </c>
      <c r="B378">
        <v>329.30319213867188</v>
      </c>
    </row>
    <row r="379" spans="1:2" x14ac:dyDescent="0.25">
      <c r="A379">
        <v>1.5223859166900071</v>
      </c>
      <c r="B379">
        <v>328.45108032226563</v>
      </c>
    </row>
    <row r="380" spans="1:2" x14ac:dyDescent="0.25">
      <c r="A380">
        <v>1.5299991635360644</v>
      </c>
      <c r="B380">
        <v>327.6002197265625</v>
      </c>
    </row>
    <row r="381" spans="1:2" x14ac:dyDescent="0.25">
      <c r="A381">
        <v>1.5375961545704333</v>
      </c>
      <c r="B381">
        <v>326.783447265625</v>
      </c>
    </row>
    <row r="382" spans="1:2" x14ac:dyDescent="0.25">
      <c r="A382">
        <v>1.5450908423632443</v>
      </c>
      <c r="B382">
        <v>325.947998046875</v>
      </c>
    </row>
    <row r="383" spans="1:2" x14ac:dyDescent="0.25">
      <c r="A383">
        <v>1.5526300710800813</v>
      </c>
      <c r="B383">
        <v>325.06991577148438</v>
      </c>
    </row>
    <row r="384" spans="1:2" x14ac:dyDescent="0.25">
      <c r="A384">
        <v>1.560270085829385</v>
      </c>
      <c r="B384">
        <v>324.11520385742188</v>
      </c>
    </row>
    <row r="385" spans="1:2" x14ac:dyDescent="0.25">
      <c r="A385">
        <v>1.567873795932585</v>
      </c>
      <c r="B385">
        <v>323.07598876953125</v>
      </c>
    </row>
    <row r="386" spans="1:2" x14ac:dyDescent="0.25">
      <c r="A386">
        <v>1.5753448586124095</v>
      </c>
      <c r="B386">
        <v>321.91363525390625</v>
      </c>
    </row>
    <row r="387" spans="1:2" x14ac:dyDescent="0.25">
      <c r="A387">
        <v>1.5829808635948301</v>
      </c>
      <c r="B387">
        <v>320.66177368164063</v>
      </c>
    </row>
    <row r="388" spans="1:2" x14ac:dyDescent="0.25">
      <c r="A388">
        <v>1.5906792908941334</v>
      </c>
      <c r="B388">
        <v>319.36398315429688</v>
      </c>
    </row>
    <row r="389" spans="1:2" x14ac:dyDescent="0.25">
      <c r="A389">
        <v>1.5982410610031779</v>
      </c>
      <c r="B389">
        <v>317.9981689453125</v>
      </c>
    </row>
    <row r="390" spans="1:2" x14ac:dyDescent="0.25">
      <c r="A390">
        <v>1.6055837027706654</v>
      </c>
      <c r="B390">
        <v>316.47671508789063</v>
      </c>
    </row>
    <row r="391" spans="1:2" x14ac:dyDescent="0.25">
      <c r="A391">
        <v>1.6131878463621772</v>
      </c>
      <c r="B391">
        <v>314.64474487304688</v>
      </c>
    </row>
    <row r="392" spans="1:2" x14ac:dyDescent="0.25">
      <c r="A392">
        <v>1.6170276858270887</v>
      </c>
      <c r="B392">
        <v>313.63372802734375</v>
      </c>
    </row>
    <row r="393" spans="1:2" x14ac:dyDescent="0.25">
      <c r="A393">
        <v>1.6208891997075845</v>
      </c>
      <c r="B393">
        <v>312.58245849609375</v>
      </c>
    </row>
    <row r="394" spans="1:2" x14ac:dyDescent="0.25">
      <c r="A394">
        <v>1.6246542624387301</v>
      </c>
      <c r="B394">
        <v>311.4671630859375</v>
      </c>
    </row>
    <row r="395" spans="1:2" x14ac:dyDescent="0.25">
      <c r="A395">
        <v>1.6284911758575378</v>
      </c>
      <c r="B395">
        <v>310.24285888671875</v>
      </c>
    </row>
    <row r="396" spans="1:2" x14ac:dyDescent="0.25">
      <c r="A396">
        <v>1.6321918655743981</v>
      </c>
      <c r="B396">
        <v>308.89859008789063</v>
      </c>
    </row>
    <row r="397" spans="1:2" x14ac:dyDescent="0.25">
      <c r="A397">
        <v>1.6359644059789205</v>
      </c>
      <c r="B397">
        <v>307.4134521484375</v>
      </c>
    </row>
    <row r="398" spans="1:2" x14ac:dyDescent="0.25">
      <c r="A398">
        <v>1.6398179003256501</v>
      </c>
      <c r="B398">
        <v>305.79107666015625</v>
      </c>
    </row>
    <row r="399" spans="1:2" x14ac:dyDescent="0.25">
      <c r="A399">
        <v>1.6435943421249775</v>
      </c>
      <c r="B399">
        <v>304.050048828125</v>
      </c>
    </row>
    <row r="400" spans="1:2" x14ac:dyDescent="0.25">
      <c r="A400">
        <v>1.6474933527444342</v>
      </c>
      <c r="B400">
        <v>302.18515014648438</v>
      </c>
    </row>
    <row r="401" spans="1:2" x14ac:dyDescent="0.25">
      <c r="A401">
        <v>1.6512429182684372</v>
      </c>
      <c r="B401">
        <v>300.21450805664063</v>
      </c>
    </row>
    <row r="402" spans="1:2" x14ac:dyDescent="0.25">
      <c r="A402">
        <v>1.6550253205320502</v>
      </c>
      <c r="B402">
        <v>298.1409912109375</v>
      </c>
    </row>
    <row r="403" spans="1:2" x14ac:dyDescent="0.25">
      <c r="A403">
        <v>1.6588180181430658</v>
      </c>
      <c r="B403">
        <v>296.00021362304688</v>
      </c>
    </row>
    <row r="404" spans="1:2" x14ac:dyDescent="0.25">
      <c r="A404">
        <v>1.6624343943833035</v>
      </c>
      <c r="B404">
        <v>293.82662963867188</v>
      </c>
    </row>
    <row r="405" spans="1:2" x14ac:dyDescent="0.25">
      <c r="A405">
        <v>1.6662351115280853</v>
      </c>
      <c r="B405">
        <v>291.6771240234375</v>
      </c>
    </row>
    <row r="406" spans="1:2" x14ac:dyDescent="0.25">
      <c r="A406">
        <v>1.6700249914650751</v>
      </c>
      <c r="B406">
        <v>289.61883544921875</v>
      </c>
    </row>
    <row r="407" spans="1:2" x14ac:dyDescent="0.25">
      <c r="A407">
        <v>1.6738338365157011</v>
      </c>
      <c r="B407">
        <v>287.67718505859375</v>
      </c>
    </row>
    <row r="408" spans="1:2" x14ac:dyDescent="0.25">
      <c r="A408">
        <v>1.6777230936481446</v>
      </c>
      <c r="B408">
        <v>285.914794921875</v>
      </c>
    </row>
    <row r="409" spans="1:2" x14ac:dyDescent="0.25">
      <c r="A409">
        <v>1.6814726591721476</v>
      </c>
      <c r="B409">
        <v>284.3433837890625</v>
      </c>
    </row>
    <row r="410" spans="1:2" x14ac:dyDescent="0.25">
      <c r="A410">
        <v>1.6853410004935525</v>
      </c>
      <c r="B410">
        <v>282.9573974609375</v>
      </c>
    </row>
    <row r="411" spans="1:2" x14ac:dyDescent="0.25">
      <c r="A411">
        <v>1.689038655792231</v>
      </c>
      <c r="B411">
        <v>281.77713012695313</v>
      </c>
    </row>
    <row r="412" spans="1:2" x14ac:dyDescent="0.25">
      <c r="A412">
        <v>1.6927603696922082</v>
      </c>
      <c r="B412">
        <v>280.73037719726563</v>
      </c>
    </row>
    <row r="413" spans="1:2" x14ac:dyDescent="0.25">
      <c r="A413">
        <v>1.7004136058350183</v>
      </c>
      <c r="B413">
        <v>278.9434814453125</v>
      </c>
    </row>
    <row r="414" spans="1:2" x14ac:dyDescent="0.25">
      <c r="A414">
        <v>1.7080681424427637</v>
      </c>
      <c r="B414">
        <v>277.34616088867188</v>
      </c>
    </row>
    <row r="415" spans="1:2" x14ac:dyDescent="0.25">
      <c r="A415">
        <v>1.7156571139433665</v>
      </c>
      <c r="B415">
        <v>275.68850708007813</v>
      </c>
    </row>
    <row r="416" spans="1:2" x14ac:dyDescent="0.25">
      <c r="A416">
        <v>1.7230477645413731</v>
      </c>
      <c r="B416">
        <v>273.84066772460938</v>
      </c>
    </row>
    <row r="417" spans="1:2" x14ac:dyDescent="0.25">
      <c r="A417">
        <v>1.7306327262750927</v>
      </c>
      <c r="B417">
        <v>271.84976196289063</v>
      </c>
    </row>
    <row r="418" spans="1:2" x14ac:dyDescent="0.25">
      <c r="A418">
        <v>1.7345502685198739</v>
      </c>
      <c r="B418">
        <v>270.83438110351563</v>
      </c>
    </row>
    <row r="419" spans="1:2" x14ac:dyDescent="0.25">
      <c r="A419">
        <v>1.7383036270666041</v>
      </c>
      <c r="B419">
        <v>269.80575561523438</v>
      </c>
    </row>
    <row r="420" spans="1:2" x14ac:dyDescent="0.25">
      <c r="A420">
        <v>1.7421512693211259</v>
      </c>
      <c r="B420">
        <v>268.73538208007813</v>
      </c>
    </row>
    <row r="421" spans="1:2" x14ac:dyDescent="0.25">
      <c r="A421">
        <v>1.7459037608912327</v>
      </c>
      <c r="B421">
        <v>267.60202026367188</v>
      </c>
    </row>
    <row r="422" spans="1:2" x14ac:dyDescent="0.25">
      <c r="A422">
        <v>1.7495953473535477</v>
      </c>
      <c r="B422">
        <v>266.38916015625</v>
      </c>
    </row>
    <row r="423" spans="1:2" x14ac:dyDescent="0.25">
      <c r="A423">
        <v>1.7534556691411864</v>
      </c>
      <c r="B423">
        <v>265.10025024414063</v>
      </c>
    </row>
    <row r="424" spans="1:2" x14ac:dyDescent="0.25">
      <c r="A424">
        <v>1.7572113035015529</v>
      </c>
      <c r="B424">
        <v>263.71548461914063</v>
      </c>
    </row>
    <row r="425" spans="1:2" x14ac:dyDescent="0.25">
      <c r="A425">
        <v>1.7610702164521785</v>
      </c>
      <c r="B425">
        <v>262.23220825195313</v>
      </c>
    </row>
    <row r="426" spans="1:2" x14ac:dyDescent="0.25">
      <c r="A426">
        <v>1.764897809872285</v>
      </c>
      <c r="B426">
        <v>260.67523193359375</v>
      </c>
    </row>
    <row r="427" spans="1:2" x14ac:dyDescent="0.25">
      <c r="A427">
        <v>1.7686589712086256</v>
      </c>
      <c r="B427">
        <v>259.04998779296875</v>
      </c>
    </row>
    <row r="428" spans="1:2" x14ac:dyDescent="0.25">
      <c r="A428">
        <v>1.7724913330001604</v>
      </c>
      <c r="B428">
        <v>257.34130859375</v>
      </c>
    </row>
    <row r="429" spans="1:2" x14ac:dyDescent="0.25">
      <c r="A429">
        <v>1.7761391371429951</v>
      </c>
      <c r="B429">
        <v>255.56199645996094</v>
      </c>
    </row>
    <row r="430" spans="1:2" x14ac:dyDescent="0.25">
      <c r="A430">
        <v>1.7798548905786866</v>
      </c>
      <c r="B430">
        <v>253.73666381835938</v>
      </c>
    </row>
    <row r="431" spans="1:2" x14ac:dyDescent="0.25">
      <c r="A431">
        <v>1.7836748979533386</v>
      </c>
      <c r="B431">
        <v>251.89335632324219</v>
      </c>
    </row>
    <row r="432" spans="1:2" x14ac:dyDescent="0.25">
      <c r="A432">
        <v>1.7874251137098089</v>
      </c>
      <c r="B432">
        <v>250.04885864257813</v>
      </c>
    </row>
    <row r="433" spans="1:2" x14ac:dyDescent="0.25">
      <c r="A433">
        <v>1.7913188140974474</v>
      </c>
      <c r="B433">
        <v>248.21673583984375</v>
      </c>
    </row>
    <row r="434" spans="1:2" x14ac:dyDescent="0.25">
      <c r="A434">
        <v>1.7951418558902812</v>
      </c>
      <c r="B434">
        <v>246.36761474609375</v>
      </c>
    </row>
    <row r="435" spans="1:2" x14ac:dyDescent="0.25">
      <c r="A435">
        <v>1.7989359623383099</v>
      </c>
      <c r="B435">
        <v>244.37904357910156</v>
      </c>
    </row>
    <row r="436" spans="1:2" x14ac:dyDescent="0.25">
      <c r="A436">
        <v>1.8027232413454295</v>
      </c>
      <c r="B436">
        <v>242.10664367675781</v>
      </c>
    </row>
    <row r="437" spans="1:2" x14ac:dyDescent="0.25">
      <c r="A437">
        <v>1.8063840501376147</v>
      </c>
      <c r="B437">
        <v>239.31912231445313</v>
      </c>
    </row>
    <row r="438" spans="1:2" x14ac:dyDescent="0.25">
      <c r="A438">
        <v>1.8102235644862925</v>
      </c>
      <c r="B438">
        <v>236.27418518066406</v>
      </c>
    </row>
    <row r="439" spans="1:2" x14ac:dyDescent="0.25">
      <c r="A439">
        <v>1.8140512662784769</v>
      </c>
      <c r="B439">
        <v>233.24986267089844</v>
      </c>
    </row>
    <row r="440" spans="1:2" x14ac:dyDescent="0.25">
      <c r="A440">
        <v>1.8178674806304014</v>
      </c>
      <c r="B440">
        <v>230.26374816894531</v>
      </c>
    </row>
    <row r="441" spans="1:2" x14ac:dyDescent="0.25">
      <c r="A441">
        <v>1.8217511024147932</v>
      </c>
      <c r="B441">
        <v>227.308837890625</v>
      </c>
    </row>
    <row r="442" spans="1:2" x14ac:dyDescent="0.25">
      <c r="A442">
        <v>1.825470432129056</v>
      </c>
      <c r="B442">
        <v>224.39926147460938</v>
      </c>
    </row>
    <row r="443" spans="1:2" x14ac:dyDescent="0.25">
      <c r="A443">
        <v>1.8293050697342272</v>
      </c>
      <c r="B443">
        <v>221.5467529296875</v>
      </c>
    </row>
    <row r="444" spans="1:2" x14ac:dyDescent="0.25">
      <c r="A444">
        <v>1.8330293845640746</v>
      </c>
      <c r="B444">
        <v>218.82904052734375</v>
      </c>
    </row>
    <row r="445" spans="1:2" x14ac:dyDescent="0.25">
      <c r="A445">
        <v>1.8366852082406755</v>
      </c>
      <c r="B445">
        <v>216.34263610839844</v>
      </c>
    </row>
    <row r="446" spans="1:2" x14ac:dyDescent="0.25">
      <c r="A446">
        <v>1.8405263481705221</v>
      </c>
      <c r="B446">
        <v>214.24745178222656</v>
      </c>
    </row>
    <row r="447" spans="1:2" x14ac:dyDescent="0.25">
      <c r="A447">
        <v>1.8442625839289408</v>
      </c>
      <c r="B447">
        <v>212.7581787109375</v>
      </c>
    </row>
    <row r="448" spans="1:2" x14ac:dyDescent="0.25">
      <c r="A448">
        <v>1.8481217136237222</v>
      </c>
      <c r="B448">
        <v>211.61471557617188</v>
      </c>
    </row>
    <row r="449" spans="1:2" x14ac:dyDescent="0.25">
      <c r="A449">
        <v>1.8519522330899325</v>
      </c>
      <c r="B449">
        <v>210.58087158203125</v>
      </c>
    </row>
    <row r="450" spans="1:2" x14ac:dyDescent="0.25">
      <c r="A450">
        <v>1.8596013510937817</v>
      </c>
      <c r="B450">
        <v>208.64813232421875</v>
      </c>
    </row>
    <row r="451" spans="1:2" x14ac:dyDescent="0.25">
      <c r="A451">
        <v>1.8670501974976321</v>
      </c>
      <c r="B451">
        <v>206.86216735839844</v>
      </c>
    </row>
  </sheetData>
  <pageMargins left="0.7" right="0.7" top="0.78740157499999996" bottom="0.78740157499999996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7"/>
  <sheetViews>
    <sheetView workbookViewId="0"/>
  </sheetViews>
  <sheetFormatPr baseColWidth="10" defaultRowHeight="15" x14ac:dyDescent="0.25"/>
  <sheetData>
    <row r="1" spans="1:2" x14ac:dyDescent="0.25">
      <c r="A1" t="s">
        <v>56</v>
      </c>
      <c r="B1" t="s">
        <v>56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28.319240570068359</v>
      </c>
    </row>
    <row r="5" spans="1:2" x14ac:dyDescent="0.25">
      <c r="A5">
        <v>-2.3224325832573973E-6</v>
      </c>
      <c r="B5">
        <v>27.876684188842773</v>
      </c>
    </row>
    <row r="6" spans="1:2" x14ac:dyDescent="0.25">
      <c r="A6">
        <v>-4.8559952698178843E-6</v>
      </c>
      <c r="B6">
        <v>27.509437561035156</v>
      </c>
    </row>
    <row r="7" spans="1:2" x14ac:dyDescent="0.25">
      <c r="A7">
        <v>-8.0229488863976739E-6</v>
      </c>
      <c r="B7">
        <v>27.120027542114258</v>
      </c>
    </row>
    <row r="8" spans="1:2" x14ac:dyDescent="0.25">
      <c r="A8">
        <v>-9.6064254879842242E-6</v>
      </c>
      <c r="B8">
        <v>26.949901580810547</v>
      </c>
    </row>
    <row r="9" spans="1:2" x14ac:dyDescent="0.25">
      <c r="A9">
        <v>2.2390360270900013E-4</v>
      </c>
      <c r="B9">
        <v>27.517782211303711</v>
      </c>
    </row>
    <row r="10" spans="1:2" x14ac:dyDescent="0.25">
      <c r="A10">
        <v>8.8537462480338868E-4</v>
      </c>
      <c r="B10">
        <v>28.72654914855957</v>
      </c>
    </row>
    <row r="11" spans="1:2" x14ac:dyDescent="0.25">
      <c r="A11">
        <v>1.5343889956072963E-3</v>
      </c>
      <c r="B11">
        <v>29.949996948242188</v>
      </c>
    </row>
    <row r="12" spans="1:2" x14ac:dyDescent="0.25">
      <c r="A12">
        <v>2.3531520422264652E-3</v>
      </c>
      <c r="B12">
        <v>31.372093200683594</v>
      </c>
    </row>
    <row r="13" spans="1:2" x14ac:dyDescent="0.25">
      <c r="A13">
        <v>3.3399746841474287E-3</v>
      </c>
      <c r="B13">
        <v>32.777786254882813</v>
      </c>
    </row>
    <row r="14" spans="1:2" x14ac:dyDescent="0.25">
      <c r="A14">
        <v>4.443657991207127E-3</v>
      </c>
      <c r="B14">
        <v>34.081226348876953</v>
      </c>
    </row>
    <row r="15" spans="1:2" x14ac:dyDescent="0.25">
      <c r="A15">
        <v>5.6504785017299792E-3</v>
      </c>
      <c r="B15">
        <v>35.287685394287109</v>
      </c>
    </row>
    <row r="16" spans="1:2" x14ac:dyDescent="0.25">
      <c r="A16">
        <v>6.8974136161265454E-3</v>
      </c>
      <c r="B16">
        <v>36.433086395263672</v>
      </c>
    </row>
    <row r="17" spans="1:2" x14ac:dyDescent="0.25">
      <c r="A17">
        <v>8.3512560134814083E-3</v>
      </c>
      <c r="B17">
        <v>37.52728271484375</v>
      </c>
    </row>
    <row r="18" spans="1:2" x14ac:dyDescent="0.25">
      <c r="A18">
        <v>9.9487731232941797E-3</v>
      </c>
      <c r="B18">
        <v>38.581340789794922</v>
      </c>
    </row>
    <row r="19" spans="1:2" x14ac:dyDescent="0.25">
      <c r="A19">
        <v>1.1704532100840275E-2</v>
      </c>
      <c r="B19">
        <v>39.651836395263672</v>
      </c>
    </row>
    <row r="20" spans="1:2" x14ac:dyDescent="0.25">
      <c r="A20">
        <v>1.3879384550068111E-2</v>
      </c>
      <c r="B20">
        <v>40.892951965332031</v>
      </c>
    </row>
    <row r="21" spans="1:2" x14ac:dyDescent="0.25">
      <c r="A21">
        <v>1.6068699592444335E-2</v>
      </c>
      <c r="B21">
        <v>42.312164306640625</v>
      </c>
    </row>
    <row r="22" spans="1:2" x14ac:dyDescent="0.25">
      <c r="A22">
        <v>1.8210932891325134E-2</v>
      </c>
      <c r="B22">
        <v>43.854930877685547</v>
      </c>
    </row>
    <row r="23" spans="1:2" x14ac:dyDescent="0.25">
      <c r="A23">
        <v>2.0527453899488741E-2</v>
      </c>
      <c r="B23">
        <v>45.457244873046875</v>
      </c>
    </row>
    <row r="24" spans="1:2" x14ac:dyDescent="0.25">
      <c r="A24">
        <v>2.3229603418744967E-2</v>
      </c>
      <c r="B24">
        <v>47.168075561523438</v>
      </c>
    </row>
    <row r="25" spans="1:2" x14ac:dyDescent="0.25">
      <c r="A25">
        <v>2.6100024303359847E-2</v>
      </c>
      <c r="B25">
        <v>48.908168792724609</v>
      </c>
    </row>
    <row r="26" spans="1:2" x14ac:dyDescent="0.25">
      <c r="A26">
        <v>2.8793517602480896E-2</v>
      </c>
      <c r="B26">
        <v>50.563156127929688</v>
      </c>
    </row>
    <row r="27" spans="1:2" x14ac:dyDescent="0.25">
      <c r="A27">
        <v>3.1752298987701016E-2</v>
      </c>
      <c r="B27">
        <v>52.159694671630859</v>
      </c>
    </row>
    <row r="28" spans="1:2" x14ac:dyDescent="0.25">
      <c r="A28">
        <v>3.5156350782605567E-2</v>
      </c>
      <c r="B28">
        <v>53.810844421386719</v>
      </c>
    </row>
    <row r="29" spans="1:2" x14ac:dyDescent="0.25">
      <c r="A29">
        <v>3.8284666745277619E-2</v>
      </c>
      <c r="B29">
        <v>55.420970916748047</v>
      </c>
    </row>
    <row r="30" spans="1:2" x14ac:dyDescent="0.25">
      <c r="A30">
        <v>4.1621687020176053E-2</v>
      </c>
      <c r="B30">
        <v>56.852638244628906</v>
      </c>
    </row>
    <row r="31" spans="1:2" x14ac:dyDescent="0.25">
      <c r="A31">
        <v>4.5468689384861823E-2</v>
      </c>
      <c r="B31">
        <v>58.273948669433594</v>
      </c>
    </row>
    <row r="32" spans="1:2" x14ac:dyDescent="0.25">
      <c r="A32">
        <v>4.9110685634655954E-2</v>
      </c>
      <c r="B32">
        <v>59.685474395751953</v>
      </c>
    </row>
    <row r="33" spans="1:2" x14ac:dyDescent="0.25">
      <c r="A33">
        <v>5.3142851863148849E-2</v>
      </c>
      <c r="B33">
        <v>61.075504302978516</v>
      </c>
    </row>
    <row r="34" spans="1:2" x14ac:dyDescent="0.25">
      <c r="A34">
        <v>5.7302436568310758E-2</v>
      </c>
      <c r="B34">
        <v>62.492366790771484</v>
      </c>
    </row>
    <row r="35" spans="1:2" x14ac:dyDescent="0.25">
      <c r="A35">
        <v>6.1416836888087863E-2</v>
      </c>
      <c r="B35">
        <v>64.046195983886719</v>
      </c>
    </row>
    <row r="36" spans="1:2" x14ac:dyDescent="0.25">
      <c r="A36">
        <v>6.5959510133645455E-2</v>
      </c>
      <c r="B36">
        <v>65.699295043945313</v>
      </c>
    </row>
    <row r="37" spans="1:2" x14ac:dyDescent="0.25">
      <c r="A37">
        <v>7.0255169535611575E-2</v>
      </c>
      <c r="B37">
        <v>67.399772644042969</v>
      </c>
    </row>
    <row r="38" spans="1:2" x14ac:dyDescent="0.25">
      <c r="A38">
        <v>7.5131114029628812E-2</v>
      </c>
      <c r="B38">
        <v>69.225914001464844</v>
      </c>
    </row>
    <row r="39" spans="1:2" x14ac:dyDescent="0.25">
      <c r="A39">
        <v>7.9849661619497914E-2</v>
      </c>
      <c r="B39">
        <v>71.105201721191406</v>
      </c>
    </row>
    <row r="40" spans="1:2" x14ac:dyDescent="0.25">
      <c r="A40">
        <v>8.24290458884019E-2</v>
      </c>
      <c r="B40">
        <v>72.118019104003906</v>
      </c>
    </row>
    <row r="41" spans="1:2" x14ac:dyDescent="0.25">
      <c r="A41">
        <v>8.5075979831334192E-2</v>
      </c>
      <c r="B41">
        <v>73.138572692871094</v>
      </c>
    </row>
    <row r="42" spans="1:2" x14ac:dyDescent="0.25">
      <c r="A42">
        <v>8.7564047073741713E-2</v>
      </c>
      <c r="B42">
        <v>74.147300720214844</v>
      </c>
    </row>
    <row r="43" spans="1:2" x14ac:dyDescent="0.25">
      <c r="A43">
        <v>9.0037016730326602E-2</v>
      </c>
      <c r="B43">
        <v>75.1903076171875</v>
      </c>
    </row>
    <row r="44" spans="1:2" x14ac:dyDescent="0.25">
      <c r="A44">
        <v>9.2755842003865163E-2</v>
      </c>
      <c r="B44">
        <v>76.254257202148438</v>
      </c>
    </row>
    <row r="45" spans="1:2" x14ac:dyDescent="0.25">
      <c r="A45">
        <v>9.5472032481134089E-2</v>
      </c>
      <c r="B45">
        <v>77.303443908691406</v>
      </c>
    </row>
    <row r="46" spans="1:2" x14ac:dyDescent="0.25">
      <c r="A46">
        <v>9.8018796753034154E-2</v>
      </c>
      <c r="B46">
        <v>78.37322998046875</v>
      </c>
    </row>
    <row r="47" spans="1:2" x14ac:dyDescent="0.25">
      <c r="A47">
        <v>0.10064546511643244</v>
      </c>
      <c r="B47">
        <v>79.466865539550781</v>
      </c>
    </row>
    <row r="48" spans="1:2" x14ac:dyDescent="0.25">
      <c r="A48">
        <v>0.10352073903839228</v>
      </c>
      <c r="B48">
        <v>80.608558654785156</v>
      </c>
    </row>
    <row r="49" spans="1:2" x14ac:dyDescent="0.25">
      <c r="A49">
        <v>0.10637385086936439</v>
      </c>
      <c r="B49">
        <v>81.767669677734375</v>
      </c>
    </row>
    <row r="50" spans="1:2" x14ac:dyDescent="0.25">
      <c r="A50">
        <v>0.10913796890037082</v>
      </c>
      <c r="B50">
        <v>82.94732666015625</v>
      </c>
    </row>
    <row r="51" spans="1:2" x14ac:dyDescent="0.25">
      <c r="A51">
        <v>0.1121324250206864</v>
      </c>
      <c r="B51">
        <v>84.141868591308594</v>
      </c>
    </row>
    <row r="52" spans="1:2" x14ac:dyDescent="0.25">
      <c r="A52">
        <v>0.11516531936421572</v>
      </c>
      <c r="B52">
        <v>85.363731384277344</v>
      </c>
    </row>
    <row r="53" spans="1:2" x14ac:dyDescent="0.25">
      <c r="A53">
        <v>0.11804026816992634</v>
      </c>
      <c r="B53">
        <v>86.609794616699219</v>
      </c>
    </row>
    <row r="54" spans="1:2" x14ac:dyDescent="0.25">
      <c r="A54">
        <v>0.12108372201829974</v>
      </c>
      <c r="B54">
        <v>87.889755249023438</v>
      </c>
    </row>
    <row r="55" spans="1:2" x14ac:dyDescent="0.25">
      <c r="A55">
        <v>0.12420749312673807</v>
      </c>
      <c r="B55">
        <v>89.218124389648438</v>
      </c>
    </row>
    <row r="56" spans="1:2" x14ac:dyDescent="0.25">
      <c r="A56">
        <v>0.12713723756695075</v>
      </c>
      <c r="B56">
        <v>90.570236206054688</v>
      </c>
    </row>
    <row r="57" spans="1:2" x14ac:dyDescent="0.25">
      <c r="A57">
        <v>0.13019525391398662</v>
      </c>
      <c r="B57">
        <v>91.933326721191406</v>
      </c>
    </row>
    <row r="58" spans="1:2" x14ac:dyDescent="0.25">
      <c r="A58">
        <v>0.13350745698186212</v>
      </c>
      <c r="B58">
        <v>93.314933776855469</v>
      </c>
    </row>
    <row r="59" spans="1:2" x14ac:dyDescent="0.25">
      <c r="A59">
        <v>0.13667631087685736</v>
      </c>
      <c r="B59">
        <v>94.737190246582031</v>
      </c>
    </row>
    <row r="60" spans="1:2" x14ac:dyDescent="0.25">
      <c r="A60">
        <v>0.13989077587231452</v>
      </c>
      <c r="B60">
        <v>96.169281005859375</v>
      </c>
    </row>
    <row r="61" spans="1:2" x14ac:dyDescent="0.25">
      <c r="A61">
        <v>0.14329514939684068</v>
      </c>
      <c r="B61">
        <v>97.636924743652344</v>
      </c>
    </row>
    <row r="62" spans="1:2" x14ac:dyDescent="0.25">
      <c r="A62">
        <v>0.1465549952020832</v>
      </c>
      <c r="B62">
        <v>99.139991760253906</v>
      </c>
    </row>
    <row r="63" spans="1:2" x14ac:dyDescent="0.25">
      <c r="A63">
        <v>0.14989095884917172</v>
      </c>
      <c r="B63">
        <v>100.63956451416016</v>
      </c>
    </row>
    <row r="64" spans="1:2" x14ac:dyDescent="0.25">
      <c r="A64">
        <v>0.15333090550996548</v>
      </c>
      <c r="B64">
        <v>102.18550872802734</v>
      </c>
    </row>
    <row r="65" spans="1:2" x14ac:dyDescent="0.25">
      <c r="A65">
        <v>0.15658368003678771</v>
      </c>
      <c r="B65">
        <v>103.77409362792969</v>
      </c>
    </row>
    <row r="66" spans="1:2" x14ac:dyDescent="0.25">
      <c r="A66">
        <v>0.16001043239646773</v>
      </c>
      <c r="B66">
        <v>105.36371612548828</v>
      </c>
    </row>
    <row r="67" spans="1:2" x14ac:dyDescent="0.25">
      <c r="A67">
        <v>0.16356723125583122</v>
      </c>
      <c r="B67">
        <v>107.00468444824219</v>
      </c>
    </row>
    <row r="68" spans="1:2" x14ac:dyDescent="0.25">
      <c r="A68">
        <v>0.16702966512386189</v>
      </c>
      <c r="B68">
        <v>108.68070220947266</v>
      </c>
    </row>
    <row r="69" spans="1:2" x14ac:dyDescent="0.25">
      <c r="A69">
        <v>0.17072971833053294</v>
      </c>
      <c r="B69">
        <v>110.36191558837891</v>
      </c>
    </row>
    <row r="70" spans="1:2" x14ac:dyDescent="0.25">
      <c r="A70">
        <v>0.17439990148180795</v>
      </c>
      <c r="B70">
        <v>112.08204650878906</v>
      </c>
    </row>
    <row r="71" spans="1:2" x14ac:dyDescent="0.25">
      <c r="A71">
        <v>0.17803186992729056</v>
      </c>
      <c r="B71">
        <v>113.80048370361328</v>
      </c>
    </row>
    <row r="72" spans="1:2" x14ac:dyDescent="0.25">
      <c r="A72">
        <v>0.18178661039638058</v>
      </c>
      <c r="B72">
        <v>115.54476928710938</v>
      </c>
    </row>
    <row r="73" spans="1:2" x14ac:dyDescent="0.25">
      <c r="A73">
        <v>0.18538058088023693</v>
      </c>
      <c r="B73">
        <v>117.32221984863281</v>
      </c>
    </row>
    <row r="74" spans="1:2" x14ac:dyDescent="0.25">
      <c r="A74">
        <v>0.18908347885408855</v>
      </c>
      <c r="B74">
        <v>119.10485076904297</v>
      </c>
    </row>
    <row r="75" spans="1:2" x14ac:dyDescent="0.25">
      <c r="A75">
        <v>0.19290642600296048</v>
      </c>
      <c r="B75">
        <v>120.89324188232422</v>
      </c>
    </row>
    <row r="76" spans="1:2" x14ac:dyDescent="0.25">
      <c r="A76">
        <v>0.19664859531041445</v>
      </c>
      <c r="B76">
        <v>122.68392181396484</v>
      </c>
    </row>
    <row r="77" spans="1:2" x14ac:dyDescent="0.25">
      <c r="A77">
        <v>0.20052240960577714</v>
      </c>
      <c r="B77">
        <v>124.47156524658203</v>
      </c>
    </row>
    <row r="78" spans="1:2" x14ac:dyDescent="0.25">
      <c r="A78">
        <v>0.2042766217609622</v>
      </c>
      <c r="B78">
        <v>126.26529693603516</v>
      </c>
    </row>
    <row r="79" spans="1:2" x14ac:dyDescent="0.25">
      <c r="A79">
        <v>0.20807697333051411</v>
      </c>
      <c r="B79">
        <v>128.05607604980469</v>
      </c>
    </row>
    <row r="80" spans="1:2" x14ac:dyDescent="0.25">
      <c r="A80">
        <v>0.21187045681930153</v>
      </c>
      <c r="B80">
        <v>129.84803771972656</v>
      </c>
    </row>
    <row r="81" spans="1:2" x14ac:dyDescent="0.25">
      <c r="A81">
        <v>0.21548912259158734</v>
      </c>
      <c r="B81">
        <v>131.666015625</v>
      </c>
    </row>
    <row r="82" spans="1:2" x14ac:dyDescent="0.25">
      <c r="A82">
        <v>0.21927912462720611</v>
      </c>
      <c r="B82">
        <v>133.49073791503906</v>
      </c>
    </row>
    <row r="83" spans="1:2" x14ac:dyDescent="0.25">
      <c r="A83">
        <v>0.22306721660486079</v>
      </c>
      <c r="B83">
        <v>135.31993103027344</v>
      </c>
    </row>
    <row r="84" spans="1:2" x14ac:dyDescent="0.25">
      <c r="A84">
        <v>0.22685226061767916</v>
      </c>
      <c r="B84">
        <v>137.14105224609375</v>
      </c>
    </row>
    <row r="85" spans="1:2" x14ac:dyDescent="0.25">
      <c r="A85">
        <v>0.23072765985475674</v>
      </c>
      <c r="B85">
        <v>138.97175598144531</v>
      </c>
    </row>
    <row r="86" spans="1:2" x14ac:dyDescent="0.25">
      <c r="A86">
        <v>0.23448302346332442</v>
      </c>
      <c r="B86">
        <v>140.82052612304688</v>
      </c>
    </row>
    <row r="87" spans="1:2" x14ac:dyDescent="0.25">
      <c r="A87">
        <v>0.23832104787825339</v>
      </c>
      <c r="B87">
        <v>142.67245483398438</v>
      </c>
    </row>
    <row r="88" spans="1:2" x14ac:dyDescent="0.25">
      <c r="A88">
        <v>0.24206947567350462</v>
      </c>
      <c r="B88">
        <v>144.51945495605469</v>
      </c>
    </row>
    <row r="89" spans="1:2" x14ac:dyDescent="0.25">
      <c r="A89">
        <v>0.2457650991712802</v>
      </c>
      <c r="B89">
        <v>146.36431884765625</v>
      </c>
    </row>
    <row r="90" spans="1:2" x14ac:dyDescent="0.25">
      <c r="A90">
        <v>0.24962571916552917</v>
      </c>
      <c r="B90">
        <v>148.20156860351563</v>
      </c>
    </row>
    <row r="91" spans="1:2" x14ac:dyDescent="0.25">
      <c r="A91">
        <v>0.25340958463194413</v>
      </c>
      <c r="B91">
        <v>150.02337646484375</v>
      </c>
    </row>
    <row r="92" spans="1:2" x14ac:dyDescent="0.25">
      <c r="A92">
        <v>0.25727727590461341</v>
      </c>
      <c r="B92">
        <v>151.81571960449219</v>
      </c>
    </row>
    <row r="93" spans="1:2" x14ac:dyDescent="0.25">
      <c r="A93">
        <v>0.26111689880776767</v>
      </c>
      <c r="B93">
        <v>153.56141662597656</v>
      </c>
    </row>
    <row r="94" spans="1:2" x14ac:dyDescent="0.25">
      <c r="A94">
        <v>0.2648490436975377</v>
      </c>
      <c r="B94">
        <v>155.31210327148438</v>
      </c>
    </row>
    <row r="95" spans="1:2" x14ac:dyDescent="0.25">
      <c r="A95">
        <v>0.26868495485684679</v>
      </c>
      <c r="B95">
        <v>157.05769348144531</v>
      </c>
    </row>
    <row r="96" spans="1:2" x14ac:dyDescent="0.25">
      <c r="A96">
        <v>0.27233140452192955</v>
      </c>
      <c r="B96">
        <v>158.79649353027344</v>
      </c>
    </row>
    <row r="97" spans="1:2" x14ac:dyDescent="0.25">
      <c r="A97">
        <v>0.27605487964505404</v>
      </c>
      <c r="B97">
        <v>160.51957702636719</v>
      </c>
    </row>
    <row r="98" spans="1:2" x14ac:dyDescent="0.25">
      <c r="A98">
        <v>0.27989406905987602</v>
      </c>
      <c r="B98">
        <v>162.24098205566406</v>
      </c>
    </row>
    <row r="99" spans="1:2" x14ac:dyDescent="0.25">
      <c r="A99">
        <v>0.28364723813376153</v>
      </c>
      <c r="B99">
        <v>163.94636535644531</v>
      </c>
    </row>
    <row r="100" spans="1:2" x14ac:dyDescent="0.25">
      <c r="A100">
        <v>0.28754933754280537</v>
      </c>
      <c r="B100">
        <v>165.64553833007813</v>
      </c>
    </row>
    <row r="101" spans="1:2" x14ac:dyDescent="0.25">
      <c r="A101">
        <v>0.29132128208008268</v>
      </c>
      <c r="B101">
        <v>167.31488037109375</v>
      </c>
    </row>
    <row r="102" spans="1:2" x14ac:dyDescent="0.25">
      <c r="A102">
        <v>0.29514538068233725</v>
      </c>
      <c r="B102">
        <v>169.00538635253906</v>
      </c>
    </row>
    <row r="103" spans="1:2" x14ac:dyDescent="0.25">
      <c r="A103">
        <v>0.29892545312584479</v>
      </c>
      <c r="B103">
        <v>170.7745361328125</v>
      </c>
    </row>
    <row r="104" spans="1:2" x14ac:dyDescent="0.25">
      <c r="A104">
        <v>0.30256894965166392</v>
      </c>
      <c r="B104">
        <v>172.53599548339844</v>
      </c>
    </row>
    <row r="105" spans="1:2" x14ac:dyDescent="0.25">
      <c r="A105">
        <v>0.30647673859506891</v>
      </c>
      <c r="B105">
        <v>174.2767333984375</v>
      </c>
    </row>
    <row r="106" spans="1:2" x14ac:dyDescent="0.25">
      <c r="A106">
        <v>0.3102662123167827</v>
      </c>
      <c r="B106">
        <v>175.97579956054688</v>
      </c>
    </row>
    <row r="107" spans="1:2" x14ac:dyDescent="0.25">
      <c r="A107">
        <v>0.31408494650092533</v>
      </c>
      <c r="B107">
        <v>177.61689758300781</v>
      </c>
    </row>
    <row r="108" spans="1:2" x14ac:dyDescent="0.25">
      <c r="A108">
        <v>0.31795252940151153</v>
      </c>
      <c r="B108">
        <v>179.20599365234375</v>
      </c>
    </row>
    <row r="109" spans="1:2" x14ac:dyDescent="0.25">
      <c r="A109">
        <v>0.32166969185079719</v>
      </c>
      <c r="B109">
        <v>180.74223327636719</v>
      </c>
    </row>
    <row r="110" spans="1:2" x14ac:dyDescent="0.25">
      <c r="A110">
        <v>0.32551722591601551</v>
      </c>
      <c r="B110">
        <v>182.22491455078125</v>
      </c>
    </row>
    <row r="111" spans="1:2" x14ac:dyDescent="0.25">
      <c r="A111">
        <v>0.32918824895093429</v>
      </c>
      <c r="B111">
        <v>183.64732360839844</v>
      </c>
    </row>
    <row r="112" spans="1:2" x14ac:dyDescent="0.25">
      <c r="A112">
        <v>0.33290075140064795</v>
      </c>
      <c r="B112">
        <v>184.96124267578125</v>
      </c>
    </row>
    <row r="113" spans="1:2" x14ac:dyDescent="0.25">
      <c r="A113">
        <v>0.33672241163103345</v>
      </c>
      <c r="B113">
        <v>186.1448974609375</v>
      </c>
    </row>
    <row r="114" spans="1:2" x14ac:dyDescent="0.25">
      <c r="A114">
        <v>0.34045108861414525</v>
      </c>
      <c r="B114">
        <v>187.20890808105469</v>
      </c>
    </row>
    <row r="115" spans="1:2" x14ac:dyDescent="0.25">
      <c r="A115">
        <v>0.34813559046648263</v>
      </c>
      <c r="B115">
        <v>188.9908447265625</v>
      </c>
    </row>
    <row r="116" spans="1:2" x14ac:dyDescent="0.25">
      <c r="A116">
        <v>0.35575972906855025</v>
      </c>
      <c r="B116">
        <v>190.32817077636719</v>
      </c>
    </row>
    <row r="117" spans="1:2" x14ac:dyDescent="0.25">
      <c r="A117">
        <v>0.36326170523997775</v>
      </c>
      <c r="B117">
        <v>191.17044067382813</v>
      </c>
    </row>
    <row r="118" spans="1:2" x14ac:dyDescent="0.25">
      <c r="A118">
        <v>0.37087717407539983</v>
      </c>
      <c r="B118">
        <v>191.458740234375</v>
      </c>
    </row>
    <row r="119" spans="1:2" x14ac:dyDescent="0.25">
      <c r="A119">
        <v>0.37851859802471705</v>
      </c>
      <c r="B119">
        <v>191.33380126953125</v>
      </c>
    </row>
    <row r="120" spans="1:2" x14ac:dyDescent="0.25">
      <c r="A120">
        <v>0.38605880244844731</v>
      </c>
      <c r="B120">
        <v>190.89796447753906</v>
      </c>
    </row>
    <row r="121" spans="1:2" x14ac:dyDescent="0.25">
      <c r="A121">
        <v>0.39356438199163685</v>
      </c>
      <c r="B121">
        <v>190.26246643066406</v>
      </c>
    </row>
    <row r="122" spans="1:2" x14ac:dyDescent="0.25">
      <c r="A122">
        <v>0.40114048466788393</v>
      </c>
      <c r="B122">
        <v>189.54676818847656</v>
      </c>
    </row>
    <row r="123" spans="1:2" x14ac:dyDescent="0.25">
      <c r="A123">
        <v>0.40875213338737781</v>
      </c>
      <c r="B123">
        <v>188.88360595703125</v>
      </c>
    </row>
    <row r="124" spans="1:2" x14ac:dyDescent="0.25">
      <c r="A124">
        <v>0.416254028279743</v>
      </c>
      <c r="B124">
        <v>188.2274169921875</v>
      </c>
    </row>
    <row r="125" spans="1:2" x14ac:dyDescent="0.25">
      <c r="A125">
        <v>0.423886159322937</v>
      </c>
      <c r="B125">
        <v>187.5457763671875</v>
      </c>
    </row>
    <row r="126" spans="1:2" x14ac:dyDescent="0.25">
      <c r="A126">
        <v>0.43157087791944054</v>
      </c>
      <c r="B126">
        <v>186.86183166503906</v>
      </c>
    </row>
    <row r="127" spans="1:2" x14ac:dyDescent="0.25">
      <c r="A127">
        <v>0.43912154024918698</v>
      </c>
      <c r="B127">
        <v>186.07601928710938</v>
      </c>
    </row>
    <row r="128" spans="1:2" x14ac:dyDescent="0.25">
      <c r="A128">
        <v>0.44655692177556822</v>
      </c>
      <c r="B128">
        <v>185.09669494628906</v>
      </c>
    </row>
    <row r="129" spans="1:2" x14ac:dyDescent="0.25">
      <c r="A129">
        <v>0.45411728340674945</v>
      </c>
      <c r="B129">
        <v>183.67875671386719</v>
      </c>
    </row>
    <row r="130" spans="1:2" x14ac:dyDescent="0.25">
      <c r="A130">
        <v>0.46179089386473832</v>
      </c>
      <c r="B130">
        <v>182.00556945800781</v>
      </c>
    </row>
    <row r="131" spans="1:2" x14ac:dyDescent="0.25">
      <c r="A131">
        <v>0.46942592386115445</v>
      </c>
      <c r="B131">
        <v>180.14991760253906</v>
      </c>
    </row>
    <row r="132" spans="1:2" x14ac:dyDescent="0.25">
      <c r="A132">
        <v>0.47682768294876338</v>
      </c>
      <c r="B132">
        <v>178.16690063476563</v>
      </c>
    </row>
    <row r="133" spans="1:2" x14ac:dyDescent="0.25">
      <c r="A133">
        <v>0.48450091410446156</v>
      </c>
      <c r="B133">
        <v>176.1976318359375</v>
      </c>
    </row>
    <row r="134" spans="1:2" x14ac:dyDescent="0.25">
      <c r="A134">
        <v>0.49218238153847294</v>
      </c>
      <c r="B134">
        <v>174.39610290527344</v>
      </c>
    </row>
    <row r="135" spans="1:2" x14ac:dyDescent="0.25">
      <c r="A135">
        <v>0.49976956526021388</v>
      </c>
      <c r="B135">
        <v>172.56147766113281</v>
      </c>
    </row>
    <row r="136" spans="1:2" x14ac:dyDescent="0.25">
      <c r="A136">
        <v>0.50717641783572709</v>
      </c>
      <c r="B136">
        <v>170.61233520507813</v>
      </c>
    </row>
    <row r="137" spans="1:2" x14ac:dyDescent="0.25">
      <c r="A137">
        <v>0.51095616516298537</v>
      </c>
      <c r="B137">
        <v>169.58673095703125</v>
      </c>
    </row>
    <row r="138" spans="1:2" x14ac:dyDescent="0.25">
      <c r="A138">
        <v>0.5147203069102817</v>
      </c>
      <c r="B138">
        <v>168.48971557617188</v>
      </c>
    </row>
    <row r="139" spans="1:2" x14ac:dyDescent="0.25">
      <c r="A139">
        <v>0.51862609097014989</v>
      </c>
      <c r="B139">
        <v>167.23336791992188</v>
      </c>
    </row>
    <row r="140" spans="1:2" x14ac:dyDescent="0.25">
      <c r="A140">
        <v>0.5223751689978996</v>
      </c>
      <c r="B140">
        <v>165.50506591796875</v>
      </c>
    </row>
    <row r="141" spans="1:2" x14ac:dyDescent="0.25">
      <c r="A141">
        <v>0.52622069817958106</v>
      </c>
      <c r="B141">
        <v>163.25668334960938</v>
      </c>
    </row>
    <row r="142" spans="1:2" x14ac:dyDescent="0.25">
      <c r="A142">
        <v>0.529972539695449</v>
      </c>
      <c r="B142">
        <v>159.64703369140625</v>
      </c>
    </row>
    <row r="143" spans="1:2" x14ac:dyDescent="0.25">
      <c r="A143">
        <v>0.53367052028603135</v>
      </c>
      <c r="B143">
        <v>154.50834655761719</v>
      </c>
    </row>
    <row r="144" spans="1:2" x14ac:dyDescent="0.25">
      <c r="A144">
        <v>0.53754536411618326</v>
      </c>
      <c r="B144">
        <v>148.70005798339844</v>
      </c>
    </row>
    <row r="145" spans="1:2" x14ac:dyDescent="0.25">
      <c r="A145">
        <v>0.54131259446784696</v>
      </c>
      <c r="B145">
        <v>142.37118530273438</v>
      </c>
    </row>
    <row r="146" spans="1:2" x14ac:dyDescent="0.25">
      <c r="A146">
        <v>0.54516646829992488</v>
      </c>
      <c r="B146">
        <v>135.77278137207031</v>
      </c>
    </row>
    <row r="147" spans="1:2" x14ac:dyDescent="0.25">
      <c r="A147">
        <v>0.54901400236514319</v>
      </c>
      <c r="B147">
        <v>129.07383728027344</v>
      </c>
    </row>
  </sheetData>
  <pageMargins left="0.7" right="0.7" top="0.78740157499999996" bottom="0.78740157499999996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9"/>
  <sheetViews>
    <sheetView workbookViewId="0"/>
  </sheetViews>
  <sheetFormatPr baseColWidth="10" defaultRowHeight="15" x14ac:dyDescent="0.25"/>
  <sheetData>
    <row r="1" spans="1:2" x14ac:dyDescent="0.25">
      <c r="A1" t="s">
        <v>58</v>
      </c>
      <c r="B1" t="s">
        <v>58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27.833667755126953</v>
      </c>
    </row>
    <row r="5" spans="1:2" x14ac:dyDescent="0.25">
      <c r="A5">
        <v>-9.5008607494434243E-7</v>
      </c>
      <c r="B5">
        <v>27.189224243164063</v>
      </c>
    </row>
    <row r="6" spans="1:2" x14ac:dyDescent="0.25">
      <c r="A6">
        <v>-5.2782558341107847E-6</v>
      </c>
      <c r="B6">
        <v>26.971063613891602</v>
      </c>
    </row>
    <row r="7" spans="1:2" x14ac:dyDescent="0.25">
      <c r="A7">
        <v>-7.8118187006290312E-6</v>
      </c>
      <c r="B7">
        <v>26.577720642089844</v>
      </c>
    </row>
    <row r="8" spans="1:2" x14ac:dyDescent="0.25">
      <c r="A8">
        <v>2.0268501278519233E-5</v>
      </c>
      <c r="B8">
        <v>26.555631637573242</v>
      </c>
    </row>
    <row r="9" spans="1:2" x14ac:dyDescent="0.25">
      <c r="A9">
        <v>7.4581751446832977E-4</v>
      </c>
      <c r="B9">
        <v>27.903829574584961</v>
      </c>
    </row>
    <row r="10" spans="1:2" x14ac:dyDescent="0.25">
      <c r="A10">
        <v>1.6633895389645905E-3</v>
      </c>
      <c r="B10">
        <v>29.333072662353516</v>
      </c>
    </row>
    <row r="11" spans="1:2" x14ac:dyDescent="0.25">
      <c r="A11">
        <v>2.4089960242030771E-3</v>
      </c>
      <c r="B11">
        <v>30.422515869140625</v>
      </c>
    </row>
    <row r="12" spans="1:2" x14ac:dyDescent="0.25">
      <c r="A12">
        <v>3.3108386453318938E-3</v>
      </c>
      <c r="B12">
        <v>31.519479751586914</v>
      </c>
    </row>
    <row r="13" spans="1:2" x14ac:dyDescent="0.25">
      <c r="A13">
        <v>4.4448191342222956E-3</v>
      </c>
      <c r="B13">
        <v>32.587867736816406</v>
      </c>
    </row>
    <row r="14" spans="1:2" x14ac:dyDescent="0.25">
      <c r="A14">
        <v>5.7938356566880787E-3</v>
      </c>
      <c r="B14">
        <v>33.623317718505859</v>
      </c>
    </row>
    <row r="15" spans="1:2" x14ac:dyDescent="0.25">
      <c r="A15">
        <v>7.2536956525414194E-3</v>
      </c>
      <c r="B15">
        <v>34.651702880859375</v>
      </c>
    </row>
    <row r="16" spans="1:2" x14ac:dyDescent="0.25">
      <c r="A16">
        <v>8.7791114447339103E-3</v>
      </c>
      <c r="B16">
        <v>35.663650512695313</v>
      </c>
    </row>
    <row r="17" spans="1:2" x14ac:dyDescent="0.25">
      <c r="A17">
        <v>1.0371138814407434E-2</v>
      </c>
      <c r="B17">
        <v>36.718059539794922</v>
      </c>
    </row>
    <row r="18" spans="1:2" x14ac:dyDescent="0.25">
      <c r="A18">
        <v>1.2149594951327117E-2</v>
      </c>
      <c r="B18">
        <v>37.830997467041016</v>
      </c>
    </row>
    <row r="19" spans="1:2" x14ac:dyDescent="0.25">
      <c r="A19">
        <v>1.4090831881897165E-2</v>
      </c>
      <c r="B19">
        <v>38.977684020996094</v>
      </c>
    </row>
    <row r="20" spans="1:2" x14ac:dyDescent="0.25">
      <c r="A20">
        <v>1.6501305534037589E-2</v>
      </c>
      <c r="B20">
        <v>40.211536407470703</v>
      </c>
    </row>
    <row r="21" spans="1:2" x14ac:dyDescent="0.25">
      <c r="A21">
        <v>1.8823316241021858E-2</v>
      </c>
      <c r="B21">
        <v>41.549770355224609</v>
      </c>
    </row>
    <row r="22" spans="1:2" x14ac:dyDescent="0.25">
      <c r="A22">
        <v>2.1114606849407799E-2</v>
      </c>
      <c r="B22">
        <v>42.922821044921875</v>
      </c>
    </row>
    <row r="23" spans="1:2" x14ac:dyDescent="0.25">
      <c r="A23">
        <v>2.3608160402197487E-2</v>
      </c>
      <c r="B23">
        <v>44.298069000244141</v>
      </c>
    </row>
    <row r="24" spans="1:2" x14ac:dyDescent="0.25">
      <c r="A24">
        <v>2.6609481184966526E-2</v>
      </c>
      <c r="B24">
        <v>45.792831420898438</v>
      </c>
    </row>
    <row r="25" spans="1:2" x14ac:dyDescent="0.25">
      <c r="A25">
        <v>2.9449923612117127E-2</v>
      </c>
      <c r="B25">
        <v>47.355297088623047</v>
      </c>
    </row>
    <row r="26" spans="1:2" x14ac:dyDescent="0.25">
      <c r="A26">
        <v>3.2299337215674628E-2</v>
      </c>
      <c r="B26">
        <v>48.955192565917969</v>
      </c>
    </row>
    <row r="27" spans="1:2" x14ac:dyDescent="0.25">
      <c r="A27">
        <v>3.5604262385958013E-2</v>
      </c>
      <c r="B27">
        <v>50.590118408203125</v>
      </c>
    </row>
    <row r="28" spans="1:2" x14ac:dyDescent="0.25">
      <c r="A28">
        <v>3.9089180037809451E-2</v>
      </c>
      <c r="B28">
        <v>52.344024658203125</v>
      </c>
    </row>
    <row r="29" spans="1:2" x14ac:dyDescent="0.25">
      <c r="A29">
        <v>4.2418912254971103E-2</v>
      </c>
      <c r="B29">
        <v>54.140727996826172</v>
      </c>
    </row>
    <row r="30" spans="1:2" x14ac:dyDescent="0.25">
      <c r="A30">
        <v>4.6289986727743655E-2</v>
      </c>
      <c r="B30">
        <v>55.969600677490234</v>
      </c>
    </row>
    <row r="31" spans="1:2" x14ac:dyDescent="0.25">
      <c r="A31">
        <v>5.0057078187908673E-2</v>
      </c>
      <c r="B31">
        <v>57.854965209960938</v>
      </c>
    </row>
    <row r="32" spans="1:2" x14ac:dyDescent="0.25">
      <c r="A32">
        <v>5.3925301120275562E-2</v>
      </c>
      <c r="B32">
        <v>59.786922454833984</v>
      </c>
    </row>
    <row r="33" spans="1:2" x14ac:dyDescent="0.25">
      <c r="A33">
        <v>5.8190450349204913E-2</v>
      </c>
      <c r="B33">
        <v>61.768207550048828</v>
      </c>
    </row>
    <row r="34" spans="1:2" x14ac:dyDescent="0.25">
      <c r="A34">
        <v>6.2165924389774904E-2</v>
      </c>
      <c r="B34">
        <v>63.746284484863281</v>
      </c>
    </row>
    <row r="35" spans="1:2" x14ac:dyDescent="0.25">
      <c r="A35">
        <v>6.437846236087659E-2</v>
      </c>
      <c r="B35">
        <v>64.785301208496094</v>
      </c>
    </row>
    <row r="36" spans="1:2" x14ac:dyDescent="0.25">
      <c r="A36">
        <v>6.6741325956119216E-2</v>
      </c>
      <c r="B36">
        <v>65.8367919921875</v>
      </c>
    </row>
    <row r="37" spans="1:2" x14ac:dyDescent="0.25">
      <c r="A37">
        <v>6.9005171334757531E-2</v>
      </c>
      <c r="B37">
        <v>66.879173278808594</v>
      </c>
    </row>
    <row r="38" spans="1:2" x14ac:dyDescent="0.25">
      <c r="A38">
        <v>7.1207996458016634E-2</v>
      </c>
      <c r="B38">
        <v>67.933700561523438</v>
      </c>
    </row>
    <row r="39" spans="1:2" x14ac:dyDescent="0.25">
      <c r="A39">
        <v>7.3544681422219135E-2</v>
      </c>
      <c r="B39">
        <v>69.024894714355469</v>
      </c>
    </row>
    <row r="40" spans="1:2" x14ac:dyDescent="0.25">
      <c r="A40">
        <v>7.608278267393534E-2</v>
      </c>
      <c r="B40">
        <v>70.110671997070313</v>
      </c>
    </row>
    <row r="41" spans="1:2" x14ac:dyDescent="0.25">
      <c r="A41">
        <v>7.8557967158838643E-2</v>
      </c>
      <c r="B41">
        <v>71.16705322265625</v>
      </c>
    </row>
    <row r="42" spans="1:2" x14ac:dyDescent="0.25">
      <c r="A42">
        <v>8.0923262352669473E-2</v>
      </c>
      <c r="B42">
        <v>72.230415344238281</v>
      </c>
    </row>
    <row r="43" spans="1:2" x14ac:dyDescent="0.25">
      <c r="A43">
        <v>8.3385354135425166E-2</v>
      </c>
      <c r="B43">
        <v>73.355628967285156</v>
      </c>
    </row>
    <row r="44" spans="1:2" x14ac:dyDescent="0.25">
      <c r="A44">
        <v>8.6020367121403263E-2</v>
      </c>
      <c r="B44">
        <v>74.504966735839844</v>
      </c>
    </row>
    <row r="45" spans="1:2" x14ac:dyDescent="0.25">
      <c r="A45">
        <v>8.8571872645002617E-2</v>
      </c>
      <c r="B45">
        <v>75.636375427246094</v>
      </c>
    </row>
    <row r="46" spans="1:2" x14ac:dyDescent="0.25">
      <c r="A46">
        <v>9.1022463440563958E-2</v>
      </c>
      <c r="B46">
        <v>76.766853332519531</v>
      </c>
    </row>
    <row r="47" spans="1:2" x14ac:dyDescent="0.25">
      <c r="A47">
        <v>9.362833788301432E-2</v>
      </c>
      <c r="B47">
        <v>77.911712646484375</v>
      </c>
    </row>
    <row r="48" spans="1:2" x14ac:dyDescent="0.25">
      <c r="A48">
        <v>9.6440491810154808E-2</v>
      </c>
      <c r="B48">
        <v>79.06768798828125</v>
      </c>
    </row>
    <row r="49" spans="1:2" x14ac:dyDescent="0.25">
      <c r="A49">
        <v>9.9173994698837836E-2</v>
      </c>
      <c r="B49">
        <v>80.239608764648438</v>
      </c>
    </row>
    <row r="50" spans="1:2" x14ac:dyDescent="0.25">
      <c r="A50">
        <v>0.10184995878527354</v>
      </c>
      <c r="B50">
        <v>81.439163208007813</v>
      </c>
    </row>
    <row r="51" spans="1:2" x14ac:dyDescent="0.25">
      <c r="A51">
        <v>0.10476102255693642</v>
      </c>
      <c r="B51">
        <v>82.650428771972656</v>
      </c>
    </row>
    <row r="52" spans="1:2" x14ac:dyDescent="0.25">
      <c r="A52">
        <v>0.10768866048387879</v>
      </c>
      <c r="B52">
        <v>83.853225708007813</v>
      </c>
    </row>
    <row r="53" spans="1:2" x14ac:dyDescent="0.25">
      <c r="A53">
        <v>0.11045700499690088</v>
      </c>
      <c r="B53">
        <v>85.067497253417969</v>
      </c>
    </row>
    <row r="54" spans="1:2" x14ac:dyDescent="0.25">
      <c r="A54">
        <v>0.11333872025412731</v>
      </c>
      <c r="B54">
        <v>86.289604187011719</v>
      </c>
    </row>
    <row r="55" spans="1:2" x14ac:dyDescent="0.25">
      <c r="A55">
        <v>0.11637888226838396</v>
      </c>
      <c r="B55">
        <v>87.521530151367188</v>
      </c>
    </row>
    <row r="56" spans="1:2" x14ac:dyDescent="0.25">
      <c r="A56">
        <v>0.11926461406589675</v>
      </c>
      <c r="B56">
        <v>88.764167785644531</v>
      </c>
    </row>
    <row r="57" spans="1:2" x14ac:dyDescent="0.25">
      <c r="A57">
        <v>0.12214559103831506</v>
      </c>
      <c r="B57">
        <v>90.012847900390625</v>
      </c>
    </row>
    <row r="58" spans="1:2" x14ac:dyDescent="0.25">
      <c r="A58">
        <v>0.12528774472817386</v>
      </c>
      <c r="B58">
        <v>91.286460876464844</v>
      </c>
    </row>
    <row r="59" spans="1:2" x14ac:dyDescent="0.25">
      <c r="A59">
        <v>0.12840032638617727</v>
      </c>
      <c r="B59">
        <v>92.563339233398438</v>
      </c>
    </row>
    <row r="60" spans="1:2" x14ac:dyDescent="0.25">
      <c r="A60">
        <v>0.13144957810880542</v>
      </c>
      <c r="B60">
        <v>93.820823669433594</v>
      </c>
    </row>
    <row r="61" spans="1:2" x14ac:dyDescent="0.25">
      <c r="A61">
        <v>0.13475777137468437</v>
      </c>
      <c r="B61">
        <v>95.10443115234375</v>
      </c>
    </row>
    <row r="62" spans="1:2" x14ac:dyDescent="0.25">
      <c r="A62">
        <v>0.13800970598353374</v>
      </c>
      <c r="B62">
        <v>96.444007873535156</v>
      </c>
    </row>
    <row r="63" spans="1:2" x14ac:dyDescent="0.25">
      <c r="A63">
        <v>0.14119366420399532</v>
      </c>
      <c r="B63">
        <v>97.78143310546875</v>
      </c>
    </row>
    <row r="64" spans="1:2" x14ac:dyDescent="0.25">
      <c r="A64">
        <v>0.14458082007806727</v>
      </c>
      <c r="B64">
        <v>99.118385314941406</v>
      </c>
    </row>
    <row r="65" spans="1:2" x14ac:dyDescent="0.25">
      <c r="A65">
        <v>0.14783359457055156</v>
      </c>
      <c r="B65">
        <v>100.47325134277344</v>
      </c>
    </row>
    <row r="66" spans="1:2" x14ac:dyDescent="0.25">
      <c r="A66">
        <v>0.1510556591243202</v>
      </c>
      <c r="B66">
        <v>101.8212890625</v>
      </c>
    </row>
    <row r="67" spans="1:2" x14ac:dyDescent="0.25">
      <c r="A67">
        <v>0.15459029585538253</v>
      </c>
      <c r="B67">
        <v>103.18443298339844</v>
      </c>
    </row>
    <row r="68" spans="1:2" x14ac:dyDescent="0.25">
      <c r="A68">
        <v>0.15803857358366047</v>
      </c>
      <c r="B68">
        <v>104.53271484375</v>
      </c>
    </row>
    <row r="69" spans="1:2" x14ac:dyDescent="0.25">
      <c r="A69">
        <v>0.16150438049618984</v>
      </c>
      <c r="B69">
        <v>105.84452056884766</v>
      </c>
    </row>
    <row r="70" spans="1:2" x14ac:dyDescent="0.25">
      <c r="A70">
        <v>0.16514289186777778</v>
      </c>
      <c r="B70">
        <v>107.17558288574219</v>
      </c>
    </row>
    <row r="71" spans="1:2" x14ac:dyDescent="0.25">
      <c r="A71">
        <v>0.16864037052124992</v>
      </c>
      <c r="B71">
        <v>108.51974487304688</v>
      </c>
    </row>
    <row r="72" spans="1:2" x14ac:dyDescent="0.25">
      <c r="A72">
        <v>0.17225365829076969</v>
      </c>
      <c r="B72">
        <v>109.84761810302734</v>
      </c>
    </row>
    <row r="73" spans="1:2" x14ac:dyDescent="0.25">
      <c r="A73">
        <v>0.17587285233875441</v>
      </c>
      <c r="B73">
        <v>111.17552185058594</v>
      </c>
    </row>
    <row r="74" spans="1:2" x14ac:dyDescent="0.25">
      <c r="A74">
        <v>0.17938299697930157</v>
      </c>
      <c r="B74">
        <v>112.46831512451172</v>
      </c>
    </row>
    <row r="75" spans="1:2" x14ac:dyDescent="0.25">
      <c r="A75">
        <v>0.18310912717912631</v>
      </c>
      <c r="B75">
        <v>113.74478912353516</v>
      </c>
    </row>
    <row r="76" spans="1:2" x14ac:dyDescent="0.25">
      <c r="A76">
        <v>0.18681942150847966</v>
      </c>
      <c r="B76">
        <v>115.00949859619141</v>
      </c>
    </row>
    <row r="77" spans="1:2" x14ac:dyDescent="0.25">
      <c r="A77">
        <v>0.1905869362970897</v>
      </c>
      <c r="B77">
        <v>116.23459625244141</v>
      </c>
    </row>
    <row r="78" spans="1:2" x14ac:dyDescent="0.25">
      <c r="A78">
        <v>0.19447406677112503</v>
      </c>
      <c r="B78">
        <v>117.47455596923828</v>
      </c>
    </row>
    <row r="79" spans="1:2" x14ac:dyDescent="0.25">
      <c r="A79">
        <v>0.19820473505188038</v>
      </c>
      <c r="B79">
        <v>118.72051239013672</v>
      </c>
    </row>
    <row r="80" spans="1:2" x14ac:dyDescent="0.25">
      <c r="A80">
        <v>0.20204128285667697</v>
      </c>
      <c r="B80">
        <v>119.97447204589844</v>
      </c>
    </row>
    <row r="81" spans="1:2" x14ac:dyDescent="0.25">
      <c r="A81">
        <v>0.20575580369722543</v>
      </c>
      <c r="B81">
        <v>121.22185516357422</v>
      </c>
    </row>
    <row r="82" spans="1:2" x14ac:dyDescent="0.25">
      <c r="A82">
        <v>0.2094211236125797</v>
      </c>
      <c r="B82">
        <v>122.43732452392578</v>
      </c>
    </row>
    <row r="83" spans="1:2" x14ac:dyDescent="0.25">
      <c r="A83">
        <v>0.21328555013545164</v>
      </c>
      <c r="B83">
        <v>123.63063812255859</v>
      </c>
    </row>
    <row r="84" spans="1:2" x14ac:dyDescent="0.25">
      <c r="A84">
        <v>0.21705475823784176</v>
      </c>
      <c r="B84">
        <v>124.82182312011719</v>
      </c>
    </row>
    <row r="85" spans="1:2" x14ac:dyDescent="0.25">
      <c r="A85">
        <v>0.22091727470276976</v>
      </c>
      <c r="B85">
        <v>125.99977874755859</v>
      </c>
    </row>
    <row r="86" spans="1:2" x14ac:dyDescent="0.25">
      <c r="A86">
        <v>0.22472205594105193</v>
      </c>
      <c r="B86">
        <v>127.21431732177734</v>
      </c>
    </row>
    <row r="87" spans="1:2" x14ac:dyDescent="0.25">
      <c r="A87">
        <v>0.22848882567159873</v>
      </c>
      <c r="B87">
        <v>128.4688720703125</v>
      </c>
    </row>
    <row r="88" spans="1:2" x14ac:dyDescent="0.25">
      <c r="A88">
        <v>0.23233224155708734</v>
      </c>
      <c r="B88">
        <v>129.7386474609375</v>
      </c>
    </row>
    <row r="89" spans="1:2" x14ac:dyDescent="0.25">
      <c r="A89">
        <v>0.23598110246249918</v>
      </c>
      <c r="B89">
        <v>131.02101135253906</v>
      </c>
    </row>
    <row r="90" spans="1:2" x14ac:dyDescent="0.25">
      <c r="A90">
        <v>0.23972571010229221</v>
      </c>
      <c r="B90">
        <v>132.30438232421875</v>
      </c>
    </row>
    <row r="91" spans="1:2" x14ac:dyDescent="0.25">
      <c r="A91">
        <v>0.24354103052554166</v>
      </c>
      <c r="B91">
        <v>133.59228515625</v>
      </c>
    </row>
    <row r="92" spans="1:2" x14ac:dyDescent="0.25">
      <c r="A92">
        <v>0.24728490665378169</v>
      </c>
      <c r="B92">
        <v>134.89398193359375</v>
      </c>
    </row>
    <row r="93" spans="1:2" x14ac:dyDescent="0.25">
      <c r="A93">
        <v>0.25116611730284183</v>
      </c>
      <c r="B93">
        <v>136.22421264648438</v>
      </c>
    </row>
    <row r="94" spans="1:2" x14ac:dyDescent="0.25">
      <c r="A94">
        <v>0.25495559098455201</v>
      </c>
      <c r="B94">
        <v>137.59101867675781</v>
      </c>
    </row>
    <row r="95" spans="1:2" x14ac:dyDescent="0.25">
      <c r="A95">
        <v>0.25875961361826072</v>
      </c>
      <c r="B95">
        <v>138.99114990234375</v>
      </c>
    </row>
    <row r="96" spans="1:2" x14ac:dyDescent="0.25">
      <c r="A96">
        <v>0.26255680881080812</v>
      </c>
      <c r="B96">
        <v>140.4034423828125</v>
      </c>
    </row>
    <row r="97" spans="1:2" x14ac:dyDescent="0.25">
      <c r="A97">
        <v>0.26622856331852673</v>
      </c>
      <c r="B97">
        <v>141.82633972167969</v>
      </c>
    </row>
    <row r="98" spans="1:2" x14ac:dyDescent="0.25">
      <c r="A98">
        <v>0.27005837850773368</v>
      </c>
      <c r="B98">
        <v>143.23907470703125</v>
      </c>
    </row>
    <row r="99" spans="1:2" x14ac:dyDescent="0.25">
      <c r="A99">
        <v>0.27386706114096515</v>
      </c>
      <c r="B99">
        <v>144.66456604003906</v>
      </c>
    </row>
    <row r="100" spans="1:2" x14ac:dyDescent="0.25">
      <c r="A100">
        <v>0.27770530225954188</v>
      </c>
      <c r="B100">
        <v>146.07208251953125</v>
      </c>
    </row>
    <row r="101" spans="1:2" x14ac:dyDescent="0.25">
      <c r="A101">
        <v>0.28158724442015498</v>
      </c>
      <c r="B101">
        <v>147.50082397460938</v>
      </c>
    </row>
    <row r="102" spans="1:2" x14ac:dyDescent="0.25">
      <c r="A102">
        <v>0.28530809148098585</v>
      </c>
      <c r="B102">
        <v>148.96029663085938</v>
      </c>
    </row>
    <row r="103" spans="1:2" x14ac:dyDescent="0.25">
      <c r="A103">
        <v>0.28913725643770127</v>
      </c>
      <c r="B103">
        <v>150.43209838867188</v>
      </c>
    </row>
    <row r="104" spans="1:2" x14ac:dyDescent="0.25">
      <c r="A104">
        <v>0.29283656454724943</v>
      </c>
      <c r="B104">
        <v>151.92366027832031</v>
      </c>
    </row>
    <row r="105" spans="1:2" x14ac:dyDescent="0.25">
      <c r="A105">
        <v>0.29650918603162346</v>
      </c>
      <c r="B105">
        <v>153.42153930664063</v>
      </c>
    </row>
    <row r="106" spans="1:2" x14ac:dyDescent="0.25">
      <c r="A106">
        <v>0.30035650331206137</v>
      </c>
      <c r="B106">
        <v>154.91557312011719</v>
      </c>
    </row>
    <row r="107" spans="1:2" x14ac:dyDescent="0.25">
      <c r="A107">
        <v>0.30410016269613754</v>
      </c>
      <c r="B107">
        <v>156.41787719726563</v>
      </c>
    </row>
    <row r="108" spans="1:2" x14ac:dyDescent="0.25">
      <c r="A108">
        <v>0.30798072311270613</v>
      </c>
      <c r="B108">
        <v>157.93228149414063</v>
      </c>
    </row>
    <row r="109" spans="1:2" x14ac:dyDescent="0.25">
      <c r="A109">
        <v>0.3117946888849315</v>
      </c>
      <c r="B109">
        <v>159.4923095703125</v>
      </c>
    </row>
    <row r="110" spans="1:2" x14ac:dyDescent="0.25">
      <c r="A110">
        <v>0.31556939687047936</v>
      </c>
      <c r="B110">
        <v>161.10429382324219</v>
      </c>
    </row>
    <row r="111" spans="1:2" x14ac:dyDescent="0.25">
      <c r="A111">
        <v>0.31940341147786094</v>
      </c>
      <c r="B111">
        <v>162.75152587890625</v>
      </c>
    </row>
    <row r="112" spans="1:2" x14ac:dyDescent="0.25">
      <c r="A112">
        <v>0.32304159773320312</v>
      </c>
      <c r="B112">
        <v>164.40435791015625</v>
      </c>
    </row>
    <row r="113" spans="1:2" x14ac:dyDescent="0.25">
      <c r="A113">
        <v>0.32688766873469893</v>
      </c>
      <c r="B113">
        <v>166.05921936035156</v>
      </c>
    </row>
    <row r="114" spans="1:2" x14ac:dyDescent="0.25">
      <c r="A114">
        <v>0.3307451188047969</v>
      </c>
      <c r="B114">
        <v>167.72846984863281</v>
      </c>
    </row>
    <row r="115" spans="1:2" x14ac:dyDescent="0.25">
      <c r="A115">
        <v>0.33450576551271488</v>
      </c>
      <c r="B115">
        <v>169.39666748046875</v>
      </c>
    </row>
    <row r="116" spans="1:2" x14ac:dyDescent="0.25">
      <c r="A116">
        <v>0.33839193418452312</v>
      </c>
      <c r="B116">
        <v>171.07438659667969</v>
      </c>
    </row>
    <row r="117" spans="1:2" x14ac:dyDescent="0.25">
      <c r="A117">
        <v>0.3421209091514984</v>
      </c>
      <c r="B117">
        <v>172.78544616699219</v>
      </c>
    </row>
    <row r="118" spans="1:2" x14ac:dyDescent="0.25">
      <c r="A118">
        <v>0.34595302724744631</v>
      </c>
      <c r="B118">
        <v>174.53143310546875</v>
      </c>
    </row>
    <row r="119" spans="1:2" x14ac:dyDescent="0.25">
      <c r="A119">
        <v>0.34969996488700072</v>
      </c>
      <c r="B119">
        <v>176.29063415527344</v>
      </c>
    </row>
    <row r="120" spans="1:2" x14ac:dyDescent="0.25">
      <c r="A120">
        <v>0.35335324195475104</v>
      </c>
      <c r="B120">
        <v>178.05461120605469</v>
      </c>
    </row>
    <row r="121" spans="1:2" x14ac:dyDescent="0.25">
      <c r="A121">
        <v>0.35718874667825912</v>
      </c>
      <c r="B121">
        <v>179.82197570800781</v>
      </c>
    </row>
    <row r="122" spans="1:2" x14ac:dyDescent="0.25">
      <c r="A122">
        <v>0.36092522641190772</v>
      </c>
      <c r="B122">
        <v>181.61480712890625</v>
      </c>
    </row>
    <row r="123" spans="1:2" x14ac:dyDescent="0.25">
      <c r="A123">
        <v>0.36477761008717569</v>
      </c>
      <c r="B123">
        <v>183.42160034179688</v>
      </c>
    </row>
    <row r="124" spans="1:2" x14ac:dyDescent="0.25">
      <c r="A124">
        <v>0.36861395469431868</v>
      </c>
      <c r="B124">
        <v>185.25733947753906</v>
      </c>
    </row>
    <row r="125" spans="1:2" x14ac:dyDescent="0.25">
      <c r="A125">
        <v>0.37237037489104158</v>
      </c>
      <c r="B125">
        <v>187.11972045898438</v>
      </c>
    </row>
    <row r="126" spans="1:2" x14ac:dyDescent="0.25">
      <c r="A126">
        <v>0.37622625356595163</v>
      </c>
      <c r="B126">
        <v>189.01380920410156</v>
      </c>
    </row>
    <row r="127" spans="1:2" x14ac:dyDescent="0.25">
      <c r="A127">
        <v>0.37990182818955809</v>
      </c>
      <c r="B127">
        <v>190.92832946777344</v>
      </c>
    </row>
    <row r="128" spans="1:2" x14ac:dyDescent="0.25">
      <c r="A128">
        <v>0.38369203338282126</v>
      </c>
      <c r="B128">
        <v>192.83992004394531</v>
      </c>
    </row>
    <row r="129" spans="1:2" x14ac:dyDescent="0.25">
      <c r="A129">
        <v>0.3875273213621655</v>
      </c>
      <c r="B129">
        <v>194.77532958984375</v>
      </c>
    </row>
    <row r="130" spans="1:2" x14ac:dyDescent="0.25">
      <c r="A130">
        <v>0.39129146306972562</v>
      </c>
      <c r="B130">
        <v>196.71336364746094</v>
      </c>
    </row>
    <row r="131" spans="1:2" x14ac:dyDescent="0.25">
      <c r="A131">
        <v>0.39518754778703002</v>
      </c>
      <c r="B131">
        <v>198.66007995605469</v>
      </c>
    </row>
    <row r="132" spans="1:2" x14ac:dyDescent="0.25">
      <c r="A132">
        <v>0.39895916716824298</v>
      </c>
      <c r="B132">
        <v>200.63484191894531</v>
      </c>
    </row>
    <row r="133" spans="1:2" x14ac:dyDescent="0.25">
      <c r="A133">
        <v>0.402775137823984</v>
      </c>
      <c r="B133">
        <v>202.63337707519531</v>
      </c>
    </row>
    <row r="134" spans="1:2" x14ac:dyDescent="0.25">
      <c r="A134">
        <v>0.40655426197187028</v>
      </c>
      <c r="B134">
        <v>204.6593017578125</v>
      </c>
    </row>
    <row r="135" spans="1:2" x14ac:dyDescent="0.25">
      <c r="A135">
        <v>0.41018952218100047</v>
      </c>
      <c r="B135">
        <v>206.69842529296875</v>
      </c>
    </row>
    <row r="136" spans="1:2" x14ac:dyDescent="0.25">
      <c r="A136">
        <v>0.41400728097609324</v>
      </c>
      <c r="B136">
        <v>208.74598693847656</v>
      </c>
    </row>
    <row r="137" spans="1:2" x14ac:dyDescent="0.25">
      <c r="A137">
        <v>0.41778903314696625</v>
      </c>
      <c r="B137">
        <v>210.79804992675781</v>
      </c>
    </row>
    <row r="138" spans="1:2" x14ac:dyDescent="0.25">
      <c r="A138">
        <v>0.42156888880640553</v>
      </c>
      <c r="B138">
        <v>212.86697387695313</v>
      </c>
    </row>
    <row r="139" spans="1:2" x14ac:dyDescent="0.25">
      <c r="A139">
        <v>0.42543162201549739</v>
      </c>
      <c r="B139">
        <v>214.93295288085938</v>
      </c>
    </row>
    <row r="140" spans="1:2" x14ac:dyDescent="0.25">
      <c r="A140">
        <v>0.42918996581667446</v>
      </c>
      <c r="B140">
        <v>217.01591491699219</v>
      </c>
    </row>
    <row r="141" spans="1:2" x14ac:dyDescent="0.25">
      <c r="A141">
        <v>0.43301121961140931</v>
      </c>
      <c r="B141">
        <v>219.10064697265625</v>
      </c>
    </row>
    <row r="142" spans="1:2" x14ac:dyDescent="0.25">
      <c r="A142">
        <v>0.43672372202193194</v>
      </c>
      <c r="B142">
        <v>221.18894958496094</v>
      </c>
    </row>
    <row r="143" spans="1:2" x14ac:dyDescent="0.25">
      <c r="A143">
        <v>0.44044700745460608</v>
      </c>
      <c r="B143">
        <v>223.25930786132813</v>
      </c>
    </row>
    <row r="144" spans="1:2" x14ac:dyDescent="0.25">
      <c r="A144">
        <v>0.4443153218259171</v>
      </c>
      <c r="B144">
        <v>225.30479431152344</v>
      </c>
    </row>
    <row r="145" spans="1:2" x14ac:dyDescent="0.25">
      <c r="A145">
        <v>0.44810268225202976</v>
      </c>
      <c r="B145">
        <v>227.33662414550781</v>
      </c>
    </row>
    <row r="146" spans="1:2" x14ac:dyDescent="0.25">
      <c r="A146">
        <v>0.45199161441192709</v>
      </c>
      <c r="B146">
        <v>229.36921691894531</v>
      </c>
    </row>
    <row r="147" spans="1:2" x14ac:dyDescent="0.25">
      <c r="A147">
        <v>0.45581676960161127</v>
      </c>
      <c r="B147">
        <v>231.41365051269531</v>
      </c>
    </row>
    <row r="148" spans="1:2" x14ac:dyDescent="0.25">
      <c r="A148">
        <v>0.45956433038063677</v>
      </c>
      <c r="B148">
        <v>233.4539794921875</v>
      </c>
    </row>
    <row r="149" spans="1:2" x14ac:dyDescent="0.25">
      <c r="A149">
        <v>0.46339739673230151</v>
      </c>
      <c r="B149">
        <v>235.48500061035156</v>
      </c>
    </row>
    <row r="150" spans="1:2" x14ac:dyDescent="0.25">
      <c r="A150">
        <v>0.46704986100943735</v>
      </c>
      <c r="B150">
        <v>237.51205444335938</v>
      </c>
    </row>
    <row r="151" spans="1:2" x14ac:dyDescent="0.25">
      <c r="A151">
        <v>0.47078685551047511</v>
      </c>
      <c r="B151">
        <v>239.52841186523438</v>
      </c>
    </row>
    <row r="152" spans="1:2" x14ac:dyDescent="0.25">
      <c r="A152">
        <v>0.47459185349292116</v>
      </c>
      <c r="B152">
        <v>241.53536987304688</v>
      </c>
    </row>
    <row r="153" spans="1:2" x14ac:dyDescent="0.25">
      <c r="A153">
        <v>0.47833941427194665</v>
      </c>
      <c r="B153">
        <v>243.53598022460938</v>
      </c>
    </row>
    <row r="154" spans="1:2" x14ac:dyDescent="0.25">
      <c r="A154">
        <v>0.48223419852426797</v>
      </c>
      <c r="B154">
        <v>245.55374145507813</v>
      </c>
    </row>
    <row r="155" spans="1:2" x14ac:dyDescent="0.25">
      <c r="A155">
        <v>0.48598430604721871</v>
      </c>
      <c r="B155">
        <v>247.59814453125</v>
      </c>
    </row>
    <row r="156" spans="1:2" x14ac:dyDescent="0.25">
      <c r="A156">
        <v>0.48983227356014825</v>
      </c>
      <c r="B156">
        <v>249.61898803710938</v>
      </c>
    </row>
    <row r="157" spans="1:2" x14ac:dyDescent="0.25">
      <c r="A157">
        <v>0.49361559712620912</v>
      </c>
      <c r="B157">
        <v>251.61897277832031</v>
      </c>
    </row>
    <row r="158" spans="1:2" x14ac:dyDescent="0.25">
      <c r="A158">
        <v>0.49726984954269676</v>
      </c>
      <c r="B158">
        <v>253.59071350097656</v>
      </c>
    </row>
    <row r="159" spans="1:2" x14ac:dyDescent="0.25">
      <c r="A159">
        <v>0.50116371263232173</v>
      </c>
      <c r="B159">
        <v>255.54173278808594</v>
      </c>
    </row>
    <row r="160" spans="1:2" x14ac:dyDescent="0.25">
      <c r="A160">
        <v>0.504940750617631</v>
      </c>
      <c r="B160">
        <v>257.47039794921875</v>
      </c>
    </row>
    <row r="161" spans="1:2" x14ac:dyDescent="0.25">
      <c r="A161">
        <v>0.50878508766581598</v>
      </c>
      <c r="B161">
        <v>259.37533569335938</v>
      </c>
    </row>
    <row r="162" spans="1:2" x14ac:dyDescent="0.25">
      <c r="A162">
        <v>0.51264952773519812</v>
      </c>
      <c r="B162">
        <v>261.26223754882813</v>
      </c>
    </row>
    <row r="163" spans="1:2" x14ac:dyDescent="0.25">
      <c r="A163">
        <v>0.51639486688654412</v>
      </c>
      <c r="B163">
        <v>263.1300048828125</v>
      </c>
    </row>
    <row r="164" spans="1:2" x14ac:dyDescent="0.25">
      <c r="A164">
        <v>0.52023194300524012</v>
      </c>
      <c r="B164">
        <v>264.96249389648438</v>
      </c>
    </row>
    <row r="165" spans="1:2" x14ac:dyDescent="0.25">
      <c r="A165">
        <v>0.52388939239814458</v>
      </c>
      <c r="B165">
        <v>266.76205444335938</v>
      </c>
    </row>
    <row r="166" spans="1:2" x14ac:dyDescent="0.25">
      <c r="A166">
        <v>0.52760525434320682</v>
      </c>
      <c r="B166">
        <v>268.52276611328125</v>
      </c>
    </row>
    <row r="167" spans="1:2" x14ac:dyDescent="0.25">
      <c r="A167">
        <v>0.53140916860483367</v>
      </c>
      <c r="B167">
        <v>270.25466918945313</v>
      </c>
    </row>
    <row r="168" spans="1:2" x14ac:dyDescent="0.25">
      <c r="A168">
        <v>0.53514101543197989</v>
      </c>
      <c r="B168">
        <v>271.95297241210938</v>
      </c>
    </row>
    <row r="169" spans="1:2" x14ac:dyDescent="0.25">
      <c r="A169">
        <v>0.5390523264267949</v>
      </c>
      <c r="B169">
        <v>273.63424682617188</v>
      </c>
    </row>
    <row r="170" spans="1:2" x14ac:dyDescent="0.25">
      <c r="A170">
        <v>0.54284399464316402</v>
      </c>
      <c r="B170">
        <v>275.30105590820313</v>
      </c>
    </row>
    <row r="171" spans="1:2" x14ac:dyDescent="0.25">
      <c r="A171">
        <v>0.54664877588144623</v>
      </c>
      <c r="B171">
        <v>276.92453002929688</v>
      </c>
    </row>
    <row r="172" spans="1:2" x14ac:dyDescent="0.25">
      <c r="A172">
        <v>0.5504460794460756</v>
      </c>
      <c r="B172">
        <v>278.50802612304688</v>
      </c>
    </row>
    <row r="173" spans="1:2" x14ac:dyDescent="0.25">
      <c r="A173">
        <v>0.55410726767580643</v>
      </c>
      <c r="B173">
        <v>280.03890991210938</v>
      </c>
    </row>
    <row r="174" spans="1:2" x14ac:dyDescent="0.25">
      <c r="A174">
        <v>0.55795702332808772</v>
      </c>
      <c r="B174">
        <v>281.50729370117188</v>
      </c>
    </row>
    <row r="175" spans="1:2" x14ac:dyDescent="0.25">
      <c r="A175">
        <v>0.5617712871235383</v>
      </c>
      <c r="B175">
        <v>282.90576171875</v>
      </c>
    </row>
    <row r="176" spans="1:2" x14ac:dyDescent="0.25">
      <c r="A176">
        <v>0.56557352161789531</v>
      </c>
      <c r="B176">
        <v>284.23855590820313</v>
      </c>
    </row>
    <row r="177" spans="1:2" x14ac:dyDescent="0.25">
      <c r="A177">
        <v>0.56945064122086275</v>
      </c>
      <c r="B177">
        <v>285.51754760742188</v>
      </c>
    </row>
    <row r="178" spans="1:2" x14ac:dyDescent="0.25">
      <c r="A178">
        <v>0.57318920711708843</v>
      </c>
      <c r="B178">
        <v>286.7728271484375</v>
      </c>
    </row>
    <row r="179" spans="1:2" x14ac:dyDescent="0.25">
      <c r="A179">
        <v>0.57702503695684226</v>
      </c>
      <c r="B179">
        <v>288.00970458984375</v>
      </c>
    </row>
    <row r="180" spans="1:2" x14ac:dyDescent="0.25">
      <c r="A180">
        <v>0.58072415541524702</v>
      </c>
      <c r="B180">
        <v>289.22662353515625</v>
      </c>
    </row>
    <row r="181" spans="1:2" x14ac:dyDescent="0.25">
      <c r="A181">
        <v>0.58438691504016582</v>
      </c>
      <c r="B181">
        <v>290.42831420898438</v>
      </c>
    </row>
    <row r="182" spans="1:2" x14ac:dyDescent="0.25">
      <c r="A182">
        <v>0.58822306999616547</v>
      </c>
      <c r="B182">
        <v>291.61056518554688</v>
      </c>
    </row>
    <row r="183" spans="1:2" x14ac:dyDescent="0.25">
      <c r="A183">
        <v>0.59196895100792113</v>
      </c>
      <c r="B183">
        <v>292.778564453125</v>
      </c>
    </row>
    <row r="184" spans="1:2" x14ac:dyDescent="0.25">
      <c r="A184">
        <v>0.59581382991651566</v>
      </c>
      <c r="B184">
        <v>293.9320068359375</v>
      </c>
    </row>
    <row r="185" spans="1:2" x14ac:dyDescent="0.25">
      <c r="A185">
        <v>0.59965301929080927</v>
      </c>
      <c r="B185">
        <v>295.08639526367188</v>
      </c>
    </row>
    <row r="186" spans="1:2" x14ac:dyDescent="0.25">
      <c r="A186">
        <v>0.60342518053243188</v>
      </c>
      <c r="B186">
        <v>296.25372314453125</v>
      </c>
    </row>
    <row r="187" spans="1:2" x14ac:dyDescent="0.25">
      <c r="A187">
        <v>0.60726046851177606</v>
      </c>
      <c r="B187">
        <v>297.41143798828125</v>
      </c>
    </row>
    <row r="188" spans="1:2" x14ac:dyDescent="0.25">
      <c r="A188">
        <v>0.61094511929724382</v>
      </c>
      <c r="B188">
        <v>298.53558349609375</v>
      </c>
    </row>
    <row r="189" spans="1:2" x14ac:dyDescent="0.25">
      <c r="A189">
        <v>0.61472920146787813</v>
      </c>
      <c r="B189">
        <v>299.60455322265625</v>
      </c>
    </row>
    <row r="190" spans="1:2" x14ac:dyDescent="0.25">
      <c r="A190">
        <v>0.61856595247032842</v>
      </c>
      <c r="B190">
        <v>300.63702392578125</v>
      </c>
    </row>
    <row r="191" spans="1:2" x14ac:dyDescent="0.25">
      <c r="A191">
        <v>0.62234634999017735</v>
      </c>
      <c r="B191">
        <v>301.63775634765625</v>
      </c>
    </row>
    <row r="192" spans="1:2" x14ac:dyDescent="0.25">
      <c r="A192">
        <v>0.6300307433893112</v>
      </c>
      <c r="B192">
        <v>303.59750366210938</v>
      </c>
    </row>
    <row r="193" spans="1:2" x14ac:dyDescent="0.25">
      <c r="A193">
        <v>0.63760958238064969</v>
      </c>
      <c r="B193">
        <v>305.53201293945313</v>
      </c>
    </row>
    <row r="194" spans="1:2" x14ac:dyDescent="0.25">
      <c r="A194">
        <v>0.6450259716211818</v>
      </c>
      <c r="B194">
        <v>307.4141845703125</v>
      </c>
    </row>
    <row r="195" spans="1:2" x14ac:dyDescent="0.25">
      <c r="A195">
        <v>0.65262572642433192</v>
      </c>
      <c r="B195">
        <v>309.23007202148438</v>
      </c>
    </row>
    <row r="196" spans="1:2" x14ac:dyDescent="0.25">
      <c r="A196">
        <v>0.66023664355192035</v>
      </c>
      <c r="B196">
        <v>310.97445678710938</v>
      </c>
    </row>
    <row r="197" spans="1:2" x14ac:dyDescent="0.25">
      <c r="A197">
        <v>0.66781315254349738</v>
      </c>
      <c r="B197">
        <v>312.38589477539063</v>
      </c>
    </row>
    <row r="198" spans="1:2" x14ac:dyDescent="0.25">
      <c r="A198">
        <v>0.6754335522282543</v>
      </c>
      <c r="B198">
        <v>313.28823852539063</v>
      </c>
    </row>
    <row r="199" spans="1:2" x14ac:dyDescent="0.25">
      <c r="A199">
        <v>0.68308115330557451</v>
      </c>
      <c r="B199">
        <v>313.70504760742188</v>
      </c>
    </row>
    <row r="200" spans="1:2" x14ac:dyDescent="0.25">
      <c r="A200">
        <v>0.69066346020353453</v>
      </c>
      <c r="B200">
        <v>313.98776245117188</v>
      </c>
    </row>
    <row r="201" spans="1:2" x14ac:dyDescent="0.25">
      <c r="A201">
        <v>0.69805026386570102</v>
      </c>
      <c r="B201">
        <v>314.08090209960938</v>
      </c>
    </row>
    <row r="202" spans="1:2" x14ac:dyDescent="0.25">
      <c r="A202">
        <v>0.70560916239396521</v>
      </c>
      <c r="B202">
        <v>313.64553833007813</v>
      </c>
    </row>
    <row r="203" spans="1:2" x14ac:dyDescent="0.25">
      <c r="A203">
        <v>0.71333262392863328</v>
      </c>
      <c r="B203">
        <v>312.72915649414063</v>
      </c>
    </row>
    <row r="204" spans="1:2" x14ac:dyDescent="0.25">
      <c r="A204">
        <v>0.7209334082665616</v>
      </c>
      <c r="B204">
        <v>311.30621337890625</v>
      </c>
    </row>
    <row r="205" spans="1:2" x14ac:dyDescent="0.25">
      <c r="A205">
        <v>0.7283546200647395</v>
      </c>
      <c r="B205">
        <v>308.91244506835938</v>
      </c>
    </row>
    <row r="206" spans="1:2" x14ac:dyDescent="0.25">
      <c r="A206">
        <v>0.73223309431873096</v>
      </c>
      <c r="B206">
        <v>306.19583129882813</v>
      </c>
    </row>
    <row r="207" spans="1:2" x14ac:dyDescent="0.25">
      <c r="A207">
        <v>0.73600335904891989</v>
      </c>
      <c r="B207">
        <v>302.39010620117188</v>
      </c>
    </row>
    <row r="208" spans="1:2" x14ac:dyDescent="0.25">
      <c r="A208">
        <v>0.739875168419873</v>
      </c>
      <c r="B208">
        <v>298.50888061523438</v>
      </c>
    </row>
    <row r="209" spans="1:2" x14ac:dyDescent="0.25">
      <c r="A209">
        <v>0.74370108221413067</v>
      </c>
      <c r="B209">
        <v>294.7640380859375</v>
      </c>
    </row>
    <row r="210" spans="1:2" x14ac:dyDescent="0.25">
      <c r="A210">
        <v>0.74746614508438713</v>
      </c>
      <c r="B210">
        <v>291.18856811523438</v>
      </c>
    </row>
    <row r="211" spans="1:2" x14ac:dyDescent="0.25">
      <c r="A211">
        <v>0.75129433469236517</v>
      </c>
      <c r="B211">
        <v>287.80032348632813</v>
      </c>
    </row>
    <row r="212" spans="1:2" x14ac:dyDescent="0.25">
      <c r="A212">
        <v>0.75492485362291117</v>
      </c>
      <c r="B212">
        <v>284.64224243164063</v>
      </c>
    </row>
    <row r="213" spans="1:2" x14ac:dyDescent="0.25">
      <c r="A213">
        <v>0.75867642416896786</v>
      </c>
      <c r="B213">
        <v>281.69732666015625</v>
      </c>
    </row>
    <row r="214" spans="1:2" x14ac:dyDescent="0.25">
      <c r="A214">
        <v>0.76248689494155109</v>
      </c>
      <c r="B214">
        <v>278.98007202148438</v>
      </c>
    </row>
    <row r="215" spans="1:2" x14ac:dyDescent="0.25">
      <c r="A215">
        <v>0.76622741153525153</v>
      </c>
      <c r="B215">
        <v>276.65850830078125</v>
      </c>
    </row>
    <row r="216" spans="1:2" x14ac:dyDescent="0.25">
      <c r="A216">
        <v>0.77010984137023331</v>
      </c>
      <c r="B216">
        <v>275.61224365234375</v>
      </c>
    </row>
    <row r="217" spans="1:2" x14ac:dyDescent="0.25">
      <c r="A217">
        <v>0.77770293129034496</v>
      </c>
      <c r="B217">
        <v>275.83673095703125</v>
      </c>
    </row>
    <row r="218" spans="1:2" x14ac:dyDescent="0.25">
      <c r="A218">
        <v>0.78517263959518446</v>
      </c>
      <c r="B218">
        <v>276.1920166015625</v>
      </c>
    </row>
    <row r="219" spans="1:2" x14ac:dyDescent="0.25">
      <c r="A219">
        <v>0.7928389890426778</v>
      </c>
      <c r="B219">
        <v>276.29525756835938</v>
      </c>
    </row>
    <row r="220" spans="1:2" x14ac:dyDescent="0.25">
      <c r="A220">
        <v>0.80052674197635132</v>
      </c>
      <c r="B220">
        <v>276.31613159179688</v>
      </c>
    </row>
    <row r="221" spans="1:2" x14ac:dyDescent="0.25">
      <c r="A221">
        <v>0.808097994921955</v>
      </c>
      <c r="B221">
        <v>276.49334716796875</v>
      </c>
    </row>
    <row r="222" spans="1:2" x14ac:dyDescent="0.25">
      <c r="A222">
        <v>0.81545895184258221</v>
      </c>
      <c r="B222">
        <v>277.10272216796875</v>
      </c>
    </row>
    <row r="223" spans="1:2" x14ac:dyDescent="0.25">
      <c r="A223">
        <v>0.82302933781153054</v>
      </c>
      <c r="B223">
        <v>278.10952758789063</v>
      </c>
    </row>
    <row r="224" spans="1:2" x14ac:dyDescent="0.25">
      <c r="A224">
        <v>0.83072104632619437</v>
      </c>
      <c r="B224">
        <v>279.44290161132813</v>
      </c>
    </row>
    <row r="225" spans="1:2" x14ac:dyDescent="0.25">
      <c r="A225">
        <v>0.83835715996283056</v>
      </c>
      <c r="B225">
        <v>280.8690185546875</v>
      </c>
    </row>
    <row r="226" spans="1:2" x14ac:dyDescent="0.25">
      <c r="A226">
        <v>0.84584344919620458</v>
      </c>
      <c r="B226">
        <v>282.42205810546875</v>
      </c>
    </row>
    <row r="227" spans="1:2" x14ac:dyDescent="0.25">
      <c r="A227">
        <v>0.85344466702246069</v>
      </c>
      <c r="B227">
        <v>284.1973876953125</v>
      </c>
    </row>
    <row r="228" spans="1:2" x14ac:dyDescent="0.25">
      <c r="A228">
        <v>0.86108321903094009</v>
      </c>
      <c r="B228">
        <v>286.23211669921875</v>
      </c>
    </row>
    <row r="229" spans="1:2" x14ac:dyDescent="0.25">
      <c r="A229">
        <v>0.86490398515130629</v>
      </c>
      <c r="B229">
        <v>287.32354736328125</v>
      </c>
    </row>
    <row r="230" spans="1:2" x14ac:dyDescent="0.25">
      <c r="A230">
        <v>0.8686297631418648</v>
      </c>
      <c r="B230">
        <v>288.497314453125</v>
      </c>
    </row>
    <row r="231" spans="1:2" x14ac:dyDescent="0.25">
      <c r="A231">
        <v>0.87228076439589464</v>
      </c>
      <c r="B231">
        <v>289.740966796875</v>
      </c>
    </row>
    <row r="232" spans="1:2" x14ac:dyDescent="0.25">
      <c r="A232">
        <v>0.87610591958557882</v>
      </c>
      <c r="B232">
        <v>291.02923583984375</v>
      </c>
    </row>
    <row r="233" spans="1:2" x14ac:dyDescent="0.25">
      <c r="A233">
        <v>0.87983521966879985</v>
      </c>
      <c r="B233">
        <v>292.34854125976563</v>
      </c>
    </row>
    <row r="234" spans="1:2" x14ac:dyDescent="0.25">
      <c r="A234">
        <v>0.88369803415695314</v>
      </c>
      <c r="B234">
        <v>293.67831420898438</v>
      </c>
    </row>
    <row r="235" spans="1:2" x14ac:dyDescent="0.25">
      <c r="A235">
        <v>0.88755548422705111</v>
      </c>
      <c r="B235">
        <v>295.0308837890625</v>
      </c>
    </row>
    <row r="236" spans="1:2" x14ac:dyDescent="0.25">
      <c r="A236">
        <v>0.89131805453942325</v>
      </c>
      <c r="B236">
        <v>296.395263671875</v>
      </c>
    </row>
    <row r="237" spans="1:2" x14ac:dyDescent="0.25">
      <c r="A237">
        <v>0.89516759344754071</v>
      </c>
      <c r="B237">
        <v>297.78659057617188</v>
      </c>
    </row>
    <row r="238" spans="1:2" x14ac:dyDescent="0.25">
      <c r="A238">
        <v>0.89885191911676265</v>
      </c>
      <c r="B238">
        <v>299.21929931640625</v>
      </c>
    </row>
    <row r="239" spans="1:2" x14ac:dyDescent="0.25">
      <c r="A239">
        <v>0.90263388803179956</v>
      </c>
      <c r="B239">
        <v>300.67813110351563</v>
      </c>
    </row>
    <row r="240" spans="1:2" x14ac:dyDescent="0.25">
      <c r="A240">
        <v>0.90648564856759639</v>
      </c>
      <c r="B240">
        <v>302.14703369140625</v>
      </c>
    </row>
    <row r="241" spans="1:2" x14ac:dyDescent="0.25">
      <c r="A241">
        <v>0.91025645515819498</v>
      </c>
      <c r="B241">
        <v>303.61343383789063</v>
      </c>
    </row>
    <row r="242" spans="1:2" x14ac:dyDescent="0.25">
      <c r="A242">
        <v>0.91413855987693093</v>
      </c>
      <c r="B242">
        <v>305.09207153320313</v>
      </c>
    </row>
    <row r="243" spans="1:2" x14ac:dyDescent="0.25">
      <c r="A243">
        <v>0.91789311065524071</v>
      </c>
      <c r="B243">
        <v>306.58599853515625</v>
      </c>
    </row>
    <row r="244" spans="1:2" x14ac:dyDescent="0.25">
      <c r="A244">
        <v>0.92170531538113476</v>
      </c>
      <c r="B244">
        <v>308.08425903320313</v>
      </c>
    </row>
    <row r="245" spans="1:2" x14ac:dyDescent="0.25">
      <c r="A245">
        <v>0.92547980662251872</v>
      </c>
      <c r="B245">
        <v>309.5755615234375</v>
      </c>
    </row>
    <row r="246" spans="1:2" x14ac:dyDescent="0.25">
      <c r="A246">
        <v>0.92909802532176611</v>
      </c>
      <c r="B246">
        <v>311.06378173828125</v>
      </c>
    </row>
    <row r="247" spans="1:2" x14ac:dyDescent="0.25">
      <c r="A247">
        <v>0.93291120539639749</v>
      </c>
      <c r="B247">
        <v>312.53121948242188</v>
      </c>
    </row>
    <row r="248" spans="1:2" x14ac:dyDescent="0.25">
      <c r="A248">
        <v>0.93668060314993107</v>
      </c>
      <c r="B248">
        <v>313.98745727539063</v>
      </c>
    </row>
    <row r="249" spans="1:2" x14ac:dyDescent="0.25">
      <c r="A249">
        <v>0.94048240415596029</v>
      </c>
      <c r="B249">
        <v>315.43386840820313</v>
      </c>
    </row>
    <row r="250" spans="1:2" x14ac:dyDescent="0.25">
      <c r="A250">
        <v>0.9443690605021372</v>
      </c>
      <c r="B250">
        <v>316.89508056640625</v>
      </c>
    </row>
    <row r="251" spans="1:2" x14ac:dyDescent="0.25">
      <c r="A251">
        <v>0.94813368988406588</v>
      </c>
      <c r="B251">
        <v>318.38604736328125</v>
      </c>
    </row>
    <row r="252" spans="1:2" x14ac:dyDescent="0.25">
      <c r="A252">
        <v>0.95196951972381982</v>
      </c>
      <c r="B252">
        <v>319.88375854492188</v>
      </c>
    </row>
    <row r="253" spans="1:2" x14ac:dyDescent="0.25">
      <c r="A253">
        <v>0.9557055388761202</v>
      </c>
      <c r="B253">
        <v>321.39108276367188</v>
      </c>
    </row>
    <row r="254" spans="1:2" x14ac:dyDescent="0.25">
      <c r="A254">
        <v>0.95942616919278723</v>
      </c>
      <c r="B254">
        <v>322.89508056640625</v>
      </c>
    </row>
    <row r="255" spans="1:2" x14ac:dyDescent="0.25">
      <c r="A255">
        <v>0.96327630414735521</v>
      </c>
      <c r="B255">
        <v>324.39932250976563</v>
      </c>
    </row>
    <row r="256" spans="1:2" x14ac:dyDescent="0.25">
      <c r="A256">
        <v>0.96704613538921635</v>
      </c>
      <c r="B256">
        <v>325.89422607421875</v>
      </c>
    </row>
    <row r="257" spans="1:2" x14ac:dyDescent="0.25">
      <c r="A257">
        <v>0.97093658475826072</v>
      </c>
      <c r="B257">
        <v>327.36618041992188</v>
      </c>
    </row>
    <row r="258" spans="1:2" x14ac:dyDescent="0.25">
      <c r="A258">
        <v>0.97475377459992341</v>
      </c>
      <c r="B258">
        <v>328.8470458984375</v>
      </c>
    </row>
    <row r="259" spans="1:2" x14ac:dyDescent="0.25">
      <c r="A259">
        <v>0.97852263049304722</v>
      </c>
      <c r="B259">
        <v>330.314697265625</v>
      </c>
    </row>
    <row r="260" spans="1:2" x14ac:dyDescent="0.25">
      <c r="A260">
        <v>0.98235770172822756</v>
      </c>
      <c r="B260">
        <v>331.7557373046875</v>
      </c>
    </row>
    <row r="261" spans="1:2" x14ac:dyDescent="0.25">
      <c r="A261">
        <v>0.98599651112304076</v>
      </c>
      <c r="B261">
        <v>333.17449951171875</v>
      </c>
    </row>
    <row r="262" spans="1:2" x14ac:dyDescent="0.25">
      <c r="A262">
        <v>0.98974315073936991</v>
      </c>
      <c r="B262">
        <v>334.55276489257813</v>
      </c>
    </row>
    <row r="263" spans="1:2" x14ac:dyDescent="0.25">
      <c r="A263">
        <v>0.99353964151338481</v>
      </c>
      <c r="B263">
        <v>335.8897705078125</v>
      </c>
    </row>
    <row r="264" spans="1:2" x14ac:dyDescent="0.25">
      <c r="A264">
        <v>0.99729505926834994</v>
      </c>
      <c r="B264">
        <v>337.16921997070313</v>
      </c>
    </row>
    <row r="265" spans="1:2" x14ac:dyDescent="0.25">
      <c r="A265">
        <v>1.0011986216593072</v>
      </c>
      <c r="B265">
        <v>338.41241455078125</v>
      </c>
    </row>
    <row r="266" spans="1:2" x14ac:dyDescent="0.25">
      <c r="A266">
        <v>1.0049518719726338</v>
      </c>
      <c r="B266">
        <v>339.63217163085938</v>
      </c>
    </row>
    <row r="267" spans="1:2" x14ac:dyDescent="0.25">
      <c r="A267">
        <v>1.008791494835255</v>
      </c>
      <c r="B267">
        <v>340.81597900390625</v>
      </c>
    </row>
    <row r="268" spans="1:2" x14ac:dyDescent="0.25">
      <c r="A268">
        <v>1.0125663111928849</v>
      </c>
      <c r="B268">
        <v>341.96319580078125</v>
      </c>
    </row>
    <row r="269" spans="1:2" x14ac:dyDescent="0.25">
      <c r="A269">
        <v>1.0162322136081794</v>
      </c>
      <c r="B269">
        <v>343.07345581054688</v>
      </c>
    </row>
    <row r="270" spans="1:2" x14ac:dyDescent="0.25">
      <c r="A270">
        <v>1.0201113922807035</v>
      </c>
      <c r="B270">
        <v>344.160888671875</v>
      </c>
    </row>
    <row r="271" spans="1:2" x14ac:dyDescent="0.25">
      <c r="A271">
        <v>1.0238857751500055</v>
      </c>
      <c r="B271">
        <v>345.22882080078125</v>
      </c>
    </row>
    <row r="272" spans="1:2" x14ac:dyDescent="0.25">
      <c r="A272">
        <v>1.0277300580121496</v>
      </c>
      <c r="B272">
        <v>346.27371215820313</v>
      </c>
    </row>
    <row r="273" spans="1:2" x14ac:dyDescent="0.25">
      <c r="A273">
        <v>1.0315933059886306</v>
      </c>
      <c r="B273">
        <v>347.3328857421875</v>
      </c>
    </row>
    <row r="274" spans="1:2" x14ac:dyDescent="0.25">
      <c r="A274">
        <v>1.0353232563043431</v>
      </c>
      <c r="B274">
        <v>348.41757202148438</v>
      </c>
    </row>
    <row r="275" spans="1:2" x14ac:dyDescent="0.25">
      <c r="A275">
        <v>1.0391275498682566</v>
      </c>
      <c r="B275">
        <v>349.51181030273438</v>
      </c>
    </row>
    <row r="276" spans="1:2" x14ac:dyDescent="0.25">
      <c r="A276">
        <v>1.0427522708924195</v>
      </c>
      <c r="B276">
        <v>350.6416015625</v>
      </c>
    </row>
    <row r="277" spans="1:2" x14ac:dyDescent="0.25">
      <c r="A277">
        <v>1.0464556700480605</v>
      </c>
      <c r="B277">
        <v>351.79183959960938</v>
      </c>
    </row>
    <row r="278" spans="1:2" x14ac:dyDescent="0.25">
      <c r="A278">
        <v>1.050281854772523</v>
      </c>
      <c r="B278">
        <v>352.96063232421875</v>
      </c>
    </row>
    <row r="279" spans="1:2" x14ac:dyDescent="0.25">
      <c r="A279">
        <v>1.0540424743874204</v>
      </c>
      <c r="B279">
        <v>354.14105224609375</v>
      </c>
    </row>
    <row r="280" spans="1:2" x14ac:dyDescent="0.25">
      <c r="A280">
        <v>1.0579728046826133</v>
      </c>
      <c r="B280">
        <v>355.34432983398438</v>
      </c>
    </row>
    <row r="281" spans="1:2" x14ac:dyDescent="0.25">
      <c r="A281">
        <v>1.0617798075485749</v>
      </c>
      <c r="B281">
        <v>356.57046508789063</v>
      </c>
    </row>
    <row r="282" spans="1:2" x14ac:dyDescent="0.25">
      <c r="A282">
        <v>1.0655982978552208</v>
      </c>
      <c r="B282">
        <v>357.78854370117188</v>
      </c>
    </row>
    <row r="283" spans="1:2" x14ac:dyDescent="0.25">
      <c r="A283">
        <v>1.069381133746913</v>
      </c>
      <c r="B283">
        <v>358.99237060546875</v>
      </c>
    </row>
    <row r="284" spans="1:2" x14ac:dyDescent="0.25">
      <c r="A284">
        <v>1.0730440017439138</v>
      </c>
      <c r="B284">
        <v>360.177978515625</v>
      </c>
    </row>
    <row r="285" spans="1:2" x14ac:dyDescent="0.25">
      <c r="A285">
        <v>1.0768912106522697</v>
      </c>
      <c r="B285">
        <v>361.35696411132813</v>
      </c>
    </row>
    <row r="286" spans="1:2" x14ac:dyDescent="0.25">
      <c r="A286">
        <v>1.0807026567735902</v>
      </c>
      <c r="B286">
        <v>362.509521484375</v>
      </c>
    </row>
    <row r="287" spans="1:2" x14ac:dyDescent="0.25">
      <c r="A287">
        <v>1.084534368474231</v>
      </c>
      <c r="B287">
        <v>363.63619995117188</v>
      </c>
    </row>
    <row r="288" spans="1:2" x14ac:dyDescent="0.25">
      <c r="A288">
        <v>1.0883966411019745</v>
      </c>
      <c r="B288">
        <v>364.75503540039063</v>
      </c>
    </row>
    <row r="289" spans="1:2" x14ac:dyDescent="0.25">
      <c r="A289">
        <v>1.0921407881604195</v>
      </c>
      <c r="B289">
        <v>365.8741455078125</v>
      </c>
    </row>
    <row r="290" spans="1:2" x14ac:dyDescent="0.25">
      <c r="A290">
        <v>1.0959921152078886</v>
      </c>
      <c r="B290">
        <v>366.97674560546875</v>
      </c>
    </row>
    <row r="291" spans="1:2" x14ac:dyDescent="0.25">
      <c r="A291">
        <v>1.0996776329700118</v>
      </c>
      <c r="B291">
        <v>368.072265625</v>
      </c>
    </row>
    <row r="292" spans="1:2" x14ac:dyDescent="0.25">
      <c r="A292">
        <v>1.1033424516644872</v>
      </c>
      <c r="B292">
        <v>369.17922973632813</v>
      </c>
    </row>
    <row r="293" spans="1:2" x14ac:dyDescent="0.25">
      <c r="A293">
        <v>1.1071988721998069</v>
      </c>
      <c r="B293">
        <v>370.28253173828125</v>
      </c>
    </row>
    <row r="294" spans="1:2" x14ac:dyDescent="0.25">
      <c r="A294">
        <v>1.11095136390856</v>
      </c>
      <c r="B294">
        <v>371.3785400390625</v>
      </c>
    </row>
    <row r="295" spans="1:2" x14ac:dyDescent="0.25">
      <c r="A295">
        <v>1.1148035579326845</v>
      </c>
      <c r="B295">
        <v>372.45236206054688</v>
      </c>
    </row>
    <row r="296" spans="1:2" x14ac:dyDescent="0.25">
      <c r="A296">
        <v>1.1186402547490939</v>
      </c>
      <c r="B296">
        <v>373.5343017578125</v>
      </c>
    </row>
    <row r="297" spans="1:2" x14ac:dyDescent="0.25">
      <c r="A297">
        <v>1.1224034752939576</v>
      </c>
      <c r="B297">
        <v>374.6029052734375</v>
      </c>
    </row>
    <row r="298" spans="1:2" x14ac:dyDescent="0.25">
      <c r="A298">
        <v>1.1262135125782131</v>
      </c>
      <c r="B298">
        <v>375.63702392578125</v>
      </c>
    </row>
    <row r="299" spans="1:2" x14ac:dyDescent="0.25">
      <c r="A299">
        <v>1.1336840336736671</v>
      </c>
      <c r="B299">
        <v>377.54010009765625</v>
      </c>
    </row>
    <row r="300" spans="1:2" x14ac:dyDescent="0.25">
      <c r="A300">
        <v>1.1413180882407465</v>
      </c>
      <c r="B300">
        <v>379.16937255859375</v>
      </c>
    </row>
    <row r="301" spans="1:2" x14ac:dyDescent="0.25">
      <c r="A301">
        <v>1.1489905065248276</v>
      </c>
      <c r="B301">
        <v>380.60577392578125</v>
      </c>
    </row>
    <row r="302" spans="1:2" x14ac:dyDescent="0.25">
      <c r="A302">
        <v>1.1565378634263668</v>
      </c>
      <c r="B302">
        <v>381.848388671875</v>
      </c>
    </row>
    <row r="303" spans="1:2" x14ac:dyDescent="0.25">
      <c r="A303">
        <v>1.1639726217347852</v>
      </c>
      <c r="B303">
        <v>382.85653686523438</v>
      </c>
    </row>
    <row r="304" spans="1:2" x14ac:dyDescent="0.25">
      <c r="A304">
        <v>1.1715673372361257</v>
      </c>
      <c r="B304">
        <v>383.6248779296875</v>
      </c>
    </row>
    <row r="305" spans="1:2" x14ac:dyDescent="0.25">
      <c r="A305">
        <v>1.1791831852934418</v>
      </c>
      <c r="B305">
        <v>384.13946533203125</v>
      </c>
    </row>
    <row r="306" spans="1:2" x14ac:dyDescent="0.25">
      <c r="A306">
        <v>1.1867386701011253</v>
      </c>
      <c r="B306">
        <v>384.23544311523438</v>
      </c>
    </row>
    <row r="307" spans="1:2" x14ac:dyDescent="0.25">
      <c r="A307">
        <v>1.1943705572265664</v>
      </c>
      <c r="B307">
        <v>383.93902587890625</v>
      </c>
    </row>
    <row r="308" spans="1:2" x14ac:dyDescent="0.25">
      <c r="A308">
        <v>1.2020141485368554</v>
      </c>
      <c r="B308">
        <v>383.30307006835938</v>
      </c>
    </row>
    <row r="309" spans="1:2" x14ac:dyDescent="0.25">
      <c r="A309">
        <v>1.2095922831096613</v>
      </c>
      <c r="B309">
        <v>382.4940185546875</v>
      </c>
    </row>
    <row r="310" spans="1:2" x14ac:dyDescent="0.25">
      <c r="A310">
        <v>1.2170217311860654</v>
      </c>
      <c r="B310">
        <v>381.52227783203125</v>
      </c>
    </row>
    <row r="311" spans="1:2" x14ac:dyDescent="0.25">
      <c r="A311">
        <v>1.2245791666912236</v>
      </c>
      <c r="B311">
        <v>380.44500732421875</v>
      </c>
    </row>
    <row r="312" spans="1:2" x14ac:dyDescent="0.25">
      <c r="A312">
        <v>1.2322736928800175</v>
      </c>
      <c r="B312">
        <v>379.19772338867188</v>
      </c>
    </row>
    <row r="313" spans="1:2" x14ac:dyDescent="0.25">
      <c r="A313">
        <v>1.2398617976843607</v>
      </c>
      <c r="B313">
        <v>377.76837158203125</v>
      </c>
    </row>
    <row r="314" spans="1:2" x14ac:dyDescent="0.25">
      <c r="A314">
        <v>1.2473047922710054</v>
      </c>
      <c r="B314">
        <v>376.01504516601563</v>
      </c>
    </row>
    <row r="315" spans="1:2" x14ac:dyDescent="0.25">
      <c r="A315">
        <v>1.2549439403259355</v>
      </c>
      <c r="B315">
        <v>374.15200805664063</v>
      </c>
    </row>
    <row r="316" spans="1:2" x14ac:dyDescent="0.25">
      <c r="A316">
        <v>1.2626369493055825</v>
      </c>
      <c r="B316">
        <v>372.31967163085938</v>
      </c>
    </row>
    <row r="317" spans="1:2" x14ac:dyDescent="0.25">
      <c r="A317">
        <v>1.2702246206215979</v>
      </c>
      <c r="B317">
        <v>370.40975952148438</v>
      </c>
    </row>
    <row r="318" spans="1:2" x14ac:dyDescent="0.25">
      <c r="A318">
        <v>1.2738511839711535</v>
      </c>
      <c r="B318">
        <v>369.32666015625</v>
      </c>
    </row>
    <row r="319" spans="1:2" x14ac:dyDescent="0.25">
      <c r="A319">
        <v>1.2776149463764268</v>
      </c>
      <c r="B319">
        <v>368.21951293945313</v>
      </c>
    </row>
    <row r="320" spans="1:2" x14ac:dyDescent="0.25">
      <c r="A320">
        <v>1.281414038080408</v>
      </c>
      <c r="B320">
        <v>367.13095092773438</v>
      </c>
    </row>
    <row r="321" spans="1:2" x14ac:dyDescent="0.25">
      <c r="A321">
        <v>1.285139111652434</v>
      </c>
      <c r="B321">
        <v>366.01480102539063</v>
      </c>
    </row>
    <row r="322" spans="1:2" x14ac:dyDescent="0.25">
      <c r="A322">
        <v>1.2890276103240037</v>
      </c>
      <c r="B322">
        <v>364.83828735351563</v>
      </c>
    </row>
    <row r="323" spans="1:2" x14ac:dyDescent="0.25">
      <c r="A323">
        <v>1.2928280024929677</v>
      </c>
      <c r="B323">
        <v>363.56558227539063</v>
      </c>
    </row>
    <row r="324" spans="1:2" x14ac:dyDescent="0.25">
      <c r="A324">
        <v>1.2966419411721726</v>
      </c>
      <c r="B324">
        <v>362.13980102539063</v>
      </c>
    </row>
    <row r="325" spans="1:2" x14ac:dyDescent="0.25">
      <c r="A325">
        <v>1.3004245603197011</v>
      </c>
      <c r="B325">
        <v>360.56918334960938</v>
      </c>
    </row>
    <row r="326" spans="1:2" x14ac:dyDescent="0.25">
      <c r="A326">
        <v>1.3041003245944509</v>
      </c>
      <c r="B326">
        <v>358.93505859375</v>
      </c>
    </row>
    <row r="327" spans="1:2" x14ac:dyDescent="0.25">
      <c r="A327">
        <v>1.3079513265256744</v>
      </c>
      <c r="B327">
        <v>357.26461791992188</v>
      </c>
    </row>
    <row r="328" spans="1:2" x14ac:dyDescent="0.25">
      <c r="A328">
        <v>1.3117632061353226</v>
      </c>
      <c r="B328">
        <v>355.48367309570313</v>
      </c>
    </row>
    <row r="329" spans="1:2" x14ac:dyDescent="0.25">
      <c r="A329">
        <v>1.3156034792304354</v>
      </c>
      <c r="B329">
        <v>353.45046997070313</v>
      </c>
    </row>
    <row r="330" spans="1:2" x14ac:dyDescent="0.25">
      <c r="A330">
        <v>1.3194745299968151</v>
      </c>
      <c r="B330">
        <v>351.1602783203125</v>
      </c>
    </row>
    <row r="331" spans="1:2" x14ac:dyDescent="0.25">
      <c r="A331">
        <v>1.3231966775226289</v>
      </c>
      <c r="B331">
        <v>348.57827758789063</v>
      </c>
    </row>
    <row r="332" spans="1:2" x14ac:dyDescent="0.25">
      <c r="A332">
        <v>1.3270464873609513</v>
      </c>
      <c r="B332">
        <v>345.54067993164063</v>
      </c>
    </row>
    <row r="333" spans="1:2" x14ac:dyDescent="0.25">
      <c r="A333">
        <v>1.330750103260756</v>
      </c>
      <c r="B333">
        <v>341.99090576171875</v>
      </c>
    </row>
    <row r="334" spans="1:2" x14ac:dyDescent="0.25">
      <c r="A334">
        <v>1.3344144884669036</v>
      </c>
      <c r="B334">
        <v>337.81341552734375</v>
      </c>
    </row>
    <row r="335" spans="1:2" x14ac:dyDescent="0.25">
      <c r="A335">
        <v>1.3382361215639251</v>
      </c>
      <c r="B335">
        <v>332.92022705078125</v>
      </c>
    </row>
    <row r="336" spans="1:2" x14ac:dyDescent="0.25">
      <c r="A336">
        <v>1.3419640128100812</v>
      </c>
      <c r="B336">
        <v>327.11068725585938</v>
      </c>
    </row>
    <row r="337" spans="1:2" x14ac:dyDescent="0.25">
      <c r="A337">
        <v>1.3458422161338679</v>
      </c>
      <c r="B337">
        <v>320.0157470703125</v>
      </c>
    </row>
    <row r="338" spans="1:2" x14ac:dyDescent="0.25">
      <c r="A338">
        <v>1.3496563715572367</v>
      </c>
      <c r="B338">
        <v>311.12692260742188</v>
      </c>
    </row>
    <row r="339" spans="1:2" x14ac:dyDescent="0.25">
      <c r="A339">
        <v>1.3534736697709813</v>
      </c>
      <c r="B339">
        <v>299.72723388671875</v>
      </c>
    </row>
  </sheetData>
  <pageMargins left="0.7" right="0.7" top="0.78740157499999996" bottom="0.78740157499999996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1"/>
  <sheetViews>
    <sheetView workbookViewId="0"/>
  </sheetViews>
  <sheetFormatPr baseColWidth="10" defaultRowHeight="15" x14ac:dyDescent="0.25"/>
  <sheetData>
    <row r="1" spans="1:2" x14ac:dyDescent="0.25">
      <c r="A1" t="s">
        <v>60</v>
      </c>
      <c r="B1" t="s">
        <v>60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28.541448593139648</v>
      </c>
    </row>
    <row r="5" spans="1:2" x14ac:dyDescent="0.25">
      <c r="A5">
        <v>-5.3838208050798176E-6</v>
      </c>
      <c r="B5">
        <v>28.141302108764648</v>
      </c>
    </row>
    <row r="6" spans="1:2" x14ac:dyDescent="0.25">
      <c r="A6">
        <v>-1.0556511512205659E-5</v>
      </c>
      <c r="B6">
        <v>27.92869758605957</v>
      </c>
    </row>
    <row r="7" spans="1:2" x14ac:dyDescent="0.25">
      <c r="A7">
        <v>-1.1612162828788896E-5</v>
      </c>
      <c r="B7">
        <v>27.62762451171875</v>
      </c>
    </row>
    <row r="8" spans="1:2" x14ac:dyDescent="0.25">
      <c r="A8">
        <v>1.5095811098656215E-5</v>
      </c>
      <c r="B8">
        <v>27.594898223876953</v>
      </c>
    </row>
    <row r="9" spans="1:2" x14ac:dyDescent="0.25">
      <c r="A9">
        <v>9.0754325438890124E-4</v>
      </c>
      <c r="B9">
        <v>28.68635368347168</v>
      </c>
    </row>
    <row r="10" spans="1:2" x14ac:dyDescent="0.25">
      <c r="A10">
        <v>2.3297165202378436E-3</v>
      </c>
      <c r="B10">
        <v>29.846635818481445</v>
      </c>
    </row>
    <row r="11" spans="1:2" x14ac:dyDescent="0.25">
      <c r="A11">
        <v>4.2363281191262073E-3</v>
      </c>
      <c r="B11">
        <v>30.994470596313477</v>
      </c>
    </row>
    <row r="12" spans="1:2" x14ac:dyDescent="0.25">
      <c r="A12">
        <v>6.8955131200146291E-3</v>
      </c>
      <c r="B12">
        <v>32.144390106201172</v>
      </c>
    </row>
    <row r="13" spans="1:2" x14ac:dyDescent="0.25">
      <c r="A13">
        <v>1.0183021662826468E-2</v>
      </c>
      <c r="B13">
        <v>33.338714599609375</v>
      </c>
    </row>
    <row r="14" spans="1:2" x14ac:dyDescent="0.25">
      <c r="A14">
        <v>1.3740460504675639E-2</v>
      </c>
      <c r="B14">
        <v>34.691020965576172</v>
      </c>
    </row>
    <row r="15" spans="1:2" x14ac:dyDescent="0.25">
      <c r="A15">
        <v>1.6982893881984644E-2</v>
      </c>
      <c r="B15">
        <v>35.882011413574219</v>
      </c>
    </row>
    <row r="16" spans="1:2" x14ac:dyDescent="0.25">
      <c r="A16">
        <v>2.073531102947402E-2</v>
      </c>
      <c r="B16">
        <v>37.203006744384766</v>
      </c>
    </row>
    <row r="17" spans="1:2" x14ac:dyDescent="0.25">
      <c r="A17">
        <v>2.4448246873450406E-2</v>
      </c>
      <c r="B17">
        <v>38.651382446289063</v>
      </c>
    </row>
    <row r="18" spans="1:2" x14ac:dyDescent="0.25">
      <c r="A18">
        <v>2.7371449968400366E-2</v>
      </c>
      <c r="B18">
        <v>39.663276672363281</v>
      </c>
    </row>
    <row r="19" spans="1:2" x14ac:dyDescent="0.25">
      <c r="A19">
        <v>3.0457329715798998E-2</v>
      </c>
      <c r="B19">
        <v>40.7655029296875</v>
      </c>
    </row>
    <row r="20" spans="1:2" x14ac:dyDescent="0.25">
      <c r="A20">
        <v>3.3373778182180021E-2</v>
      </c>
      <c r="B20">
        <v>41.910263061523438</v>
      </c>
    </row>
    <row r="21" spans="1:2" x14ac:dyDescent="0.25">
      <c r="A21">
        <v>3.6605548762773409E-2</v>
      </c>
      <c r="B21">
        <v>43.082035064697266</v>
      </c>
    </row>
    <row r="22" spans="1:2" x14ac:dyDescent="0.25">
      <c r="A22">
        <v>4.0186209709459478E-2</v>
      </c>
      <c r="B22">
        <v>44.333316802978516</v>
      </c>
    </row>
    <row r="23" spans="1:2" x14ac:dyDescent="0.25">
      <c r="A23">
        <v>4.3465697871670476E-2</v>
      </c>
      <c r="B23">
        <v>45.648723602294922</v>
      </c>
    </row>
    <row r="24" spans="1:2" x14ac:dyDescent="0.25">
      <c r="A24">
        <v>4.7220858187443052E-2</v>
      </c>
      <c r="B24">
        <v>47.007534027099609</v>
      </c>
    </row>
    <row r="25" spans="1:2" x14ac:dyDescent="0.25">
      <c r="A25">
        <v>5.1161815661675894E-2</v>
      </c>
      <c r="B25">
        <v>48.470241546630859</v>
      </c>
    </row>
    <row r="26" spans="1:2" x14ac:dyDescent="0.25">
      <c r="A26">
        <v>5.5013041053400567E-2</v>
      </c>
      <c r="B26">
        <v>49.959171295166016</v>
      </c>
    </row>
    <row r="27" spans="1:2" x14ac:dyDescent="0.25">
      <c r="A27">
        <v>5.9475701722312563E-2</v>
      </c>
      <c r="B27">
        <v>51.521110534667969</v>
      </c>
    </row>
    <row r="28" spans="1:2" x14ac:dyDescent="0.25">
      <c r="A28">
        <v>6.3588307025268395E-2</v>
      </c>
      <c r="B28">
        <v>53.136981964111328</v>
      </c>
    </row>
    <row r="29" spans="1:2" x14ac:dyDescent="0.25">
      <c r="A29">
        <v>6.8238552991965989E-2</v>
      </c>
      <c r="B29">
        <v>54.851783752441406</v>
      </c>
    </row>
    <row r="30" spans="1:2" x14ac:dyDescent="0.25">
      <c r="A30">
        <v>7.2613493235110835E-2</v>
      </c>
      <c r="B30">
        <v>56.601894378662109</v>
      </c>
    </row>
    <row r="31" spans="1:2" x14ac:dyDescent="0.25">
      <c r="A31">
        <v>7.7476243304813522E-2</v>
      </c>
      <c r="B31">
        <v>58.521045684814453</v>
      </c>
    </row>
    <row r="32" spans="1:2" x14ac:dyDescent="0.25">
      <c r="A32">
        <v>8.2353982587876004E-2</v>
      </c>
      <c r="B32">
        <v>60.482433319091797</v>
      </c>
    </row>
    <row r="33" spans="1:2" x14ac:dyDescent="0.25">
      <c r="A33">
        <v>8.4854187440243062E-2</v>
      </c>
      <c r="B33">
        <v>61.502590179443359</v>
      </c>
    </row>
    <row r="34" spans="1:2" x14ac:dyDescent="0.25">
      <c r="A34">
        <v>8.7581993981055303E-2</v>
      </c>
      <c r="B34">
        <v>62.528373718261719</v>
      </c>
    </row>
    <row r="35" spans="1:2" x14ac:dyDescent="0.25">
      <c r="A35">
        <v>9.0173929026161503E-2</v>
      </c>
      <c r="B35">
        <v>63.540046691894531</v>
      </c>
    </row>
    <row r="36" spans="1:2" x14ac:dyDescent="0.25">
      <c r="A36">
        <v>9.2666005972504253E-2</v>
      </c>
      <c r="B36">
        <v>64.570220947265625</v>
      </c>
    </row>
    <row r="37" spans="1:2" x14ac:dyDescent="0.25">
      <c r="A37">
        <v>9.5388529374400718E-2</v>
      </c>
      <c r="B37">
        <v>65.63262939453125</v>
      </c>
    </row>
    <row r="38" spans="1:2" x14ac:dyDescent="0.25">
      <c r="A38">
        <v>9.8205322939668924E-2</v>
      </c>
      <c r="B38">
        <v>66.698600769042969</v>
      </c>
    </row>
    <row r="39" spans="1:2" x14ac:dyDescent="0.25">
      <c r="A39">
        <v>0.10082249513298053</v>
      </c>
      <c r="B39">
        <v>67.776710510253906</v>
      </c>
    </row>
    <row r="40" spans="1:2" x14ac:dyDescent="0.25">
      <c r="A40">
        <v>0.10343744569864551</v>
      </c>
      <c r="B40">
        <v>68.885612487792969</v>
      </c>
    </row>
    <row r="41" spans="1:2" x14ac:dyDescent="0.25">
      <c r="A41">
        <v>0.1063319352722509</v>
      </c>
      <c r="B41">
        <v>70.008735656738281</v>
      </c>
    </row>
    <row r="42" spans="1:2" x14ac:dyDescent="0.25">
      <c r="A42">
        <v>0.10924511225645715</v>
      </c>
      <c r="B42">
        <v>71.149406433105469</v>
      </c>
    </row>
    <row r="43" spans="1:2" x14ac:dyDescent="0.25">
      <c r="A43">
        <v>0.11204290684139356</v>
      </c>
      <c r="B43">
        <v>72.319625854492188</v>
      </c>
    </row>
    <row r="44" spans="1:2" x14ac:dyDescent="0.25">
      <c r="A44">
        <v>0.11501604745229402</v>
      </c>
      <c r="B44">
        <v>73.51416015625</v>
      </c>
    </row>
    <row r="45" spans="1:2" x14ac:dyDescent="0.25">
      <c r="A45">
        <v>0.11810856668292624</v>
      </c>
      <c r="B45">
        <v>74.734535217285156</v>
      </c>
    </row>
    <row r="46" spans="1:2" x14ac:dyDescent="0.25">
      <c r="A46">
        <v>0.12106460482490058</v>
      </c>
      <c r="B46">
        <v>75.981956481933594</v>
      </c>
    </row>
    <row r="47" spans="1:2" x14ac:dyDescent="0.25">
      <c r="A47">
        <v>0.12408249633171978</v>
      </c>
      <c r="B47">
        <v>77.242485046386719</v>
      </c>
    </row>
    <row r="48" spans="1:2" x14ac:dyDescent="0.25">
      <c r="A48">
        <v>0.12725335502991614</v>
      </c>
      <c r="B48">
        <v>78.524566650390625</v>
      </c>
    </row>
    <row r="49" spans="1:2" x14ac:dyDescent="0.25">
      <c r="A49">
        <v>0.13029130891810528</v>
      </c>
      <c r="B49">
        <v>79.817955017089844</v>
      </c>
    </row>
    <row r="50" spans="1:2" x14ac:dyDescent="0.25">
      <c r="A50">
        <v>0.13334668361820648</v>
      </c>
      <c r="B50">
        <v>81.076347351074219</v>
      </c>
    </row>
    <row r="51" spans="1:2" x14ac:dyDescent="0.25">
      <c r="A51">
        <v>0.13663704962797998</v>
      </c>
      <c r="B51">
        <v>82.372161865234375</v>
      </c>
    </row>
    <row r="52" spans="1:2" x14ac:dyDescent="0.25">
      <c r="A52">
        <v>0.13989678697855196</v>
      </c>
      <c r="B52">
        <v>83.714584350585938</v>
      </c>
    </row>
    <row r="53" spans="1:2" x14ac:dyDescent="0.25">
      <c r="A53">
        <v>0.1431478816557181</v>
      </c>
      <c r="B53">
        <v>85.056419372558594</v>
      </c>
    </row>
    <row r="54" spans="1:2" x14ac:dyDescent="0.25">
      <c r="A54">
        <v>0.14660027747208584</v>
      </c>
      <c r="B54">
        <v>86.415939331054688</v>
      </c>
    </row>
    <row r="55" spans="1:2" x14ac:dyDescent="0.25">
      <c r="A55">
        <v>0.14992811312863133</v>
      </c>
      <c r="B55">
        <v>87.813690185546875</v>
      </c>
    </row>
    <row r="56" spans="1:2" x14ac:dyDescent="0.25">
      <c r="A56">
        <v>0.15326438826093203</v>
      </c>
      <c r="B56">
        <v>89.225234985351563</v>
      </c>
    </row>
    <row r="57" spans="1:2" x14ac:dyDescent="0.25">
      <c r="A57">
        <v>0.15675818221198351</v>
      </c>
      <c r="B57">
        <v>90.674591064453125</v>
      </c>
    </row>
    <row r="58" spans="1:2" x14ac:dyDescent="0.25">
      <c r="A58">
        <v>0.16009159903066567</v>
      </c>
      <c r="B58">
        <v>92.164749145507813</v>
      </c>
    </row>
    <row r="59" spans="1:2" x14ac:dyDescent="0.25">
      <c r="A59">
        <v>0.16348848124888749</v>
      </c>
      <c r="B59">
        <v>93.657302856445313</v>
      </c>
    </row>
    <row r="60" spans="1:2" x14ac:dyDescent="0.25">
      <c r="A60">
        <v>0.16711104832438381</v>
      </c>
      <c r="B60">
        <v>95.221778869628906</v>
      </c>
    </row>
    <row r="61" spans="1:2" x14ac:dyDescent="0.25">
      <c r="A61">
        <v>0.17063755709718303</v>
      </c>
      <c r="B61">
        <v>96.794082641601563</v>
      </c>
    </row>
    <row r="62" spans="1:2" x14ac:dyDescent="0.25">
      <c r="A62">
        <v>0.17432452428141182</v>
      </c>
      <c r="B62">
        <v>98.355278015136719</v>
      </c>
    </row>
    <row r="63" spans="1:2" x14ac:dyDescent="0.25">
      <c r="A63">
        <v>0.1780380968113601</v>
      </c>
      <c r="B63">
        <v>99.944747924804688</v>
      </c>
    </row>
    <row r="64" spans="1:2" x14ac:dyDescent="0.25">
      <c r="A64">
        <v>0.181669225281202</v>
      </c>
      <c r="B64">
        <v>101.52615356445313</v>
      </c>
    </row>
    <row r="65" spans="1:2" x14ac:dyDescent="0.25">
      <c r="A65">
        <v>0.18546724675474269</v>
      </c>
      <c r="B65">
        <v>103.09201049804688</v>
      </c>
    </row>
    <row r="66" spans="1:2" x14ac:dyDescent="0.25">
      <c r="A66">
        <v>0.18909108720218279</v>
      </c>
      <c r="B66">
        <v>104.60629272460938</v>
      </c>
    </row>
    <row r="67" spans="1:2" x14ac:dyDescent="0.25">
      <c r="A67">
        <v>0.19282323199739659</v>
      </c>
      <c r="B67">
        <v>106.04569244384766</v>
      </c>
    </row>
    <row r="68" spans="1:2" x14ac:dyDescent="0.25">
      <c r="A68">
        <v>0.1967019093917183</v>
      </c>
      <c r="B68">
        <v>107.43728637695313</v>
      </c>
    </row>
    <row r="69" spans="1:2" x14ac:dyDescent="0.25">
      <c r="A69">
        <v>0.20042845947828536</v>
      </c>
      <c r="B69">
        <v>108.82483673095703</v>
      </c>
    </row>
    <row r="70" spans="1:2" x14ac:dyDescent="0.25">
      <c r="A70">
        <v>0.20432359588230628</v>
      </c>
      <c r="B70">
        <v>110.24464416503906</v>
      </c>
    </row>
    <row r="71" spans="1:2" x14ac:dyDescent="0.25">
      <c r="A71">
        <v>0.20809111061523577</v>
      </c>
      <c r="B71">
        <v>111.72171020507813</v>
      </c>
    </row>
    <row r="72" spans="1:2" x14ac:dyDescent="0.25">
      <c r="A72">
        <v>0.21186327180110917</v>
      </c>
      <c r="B72">
        <v>113.27747344970703</v>
      </c>
    </row>
    <row r="73" spans="1:2" x14ac:dyDescent="0.25">
      <c r="A73">
        <v>0.21565400525224804</v>
      </c>
      <c r="B73">
        <v>114.89413452148438</v>
      </c>
    </row>
    <row r="74" spans="1:2" x14ac:dyDescent="0.25">
      <c r="A74">
        <v>0.21927573244412185</v>
      </c>
      <c r="B74">
        <v>116.56485748291016</v>
      </c>
    </row>
    <row r="75" spans="1:2" x14ac:dyDescent="0.25">
      <c r="A75">
        <v>0.22307956537046988</v>
      </c>
      <c r="B75">
        <v>118.26260375976563</v>
      </c>
    </row>
    <row r="76" spans="1:2" x14ac:dyDescent="0.25">
      <c r="A76">
        <v>0.22684369347588926</v>
      </c>
      <c r="B76">
        <v>120.00286865234375</v>
      </c>
    </row>
    <row r="77" spans="1:2" x14ac:dyDescent="0.25">
      <c r="A77">
        <v>0.23063960169386363</v>
      </c>
      <c r="B77">
        <v>121.78142547607422</v>
      </c>
    </row>
    <row r="78" spans="1:2" x14ac:dyDescent="0.25">
      <c r="A78">
        <v>0.23452777519172371</v>
      </c>
      <c r="B78">
        <v>123.63026428222656</v>
      </c>
    </row>
    <row r="79" spans="1:2" x14ac:dyDescent="0.25">
      <c r="A79">
        <v>0.23826690998611841</v>
      </c>
      <c r="B79">
        <v>125.4920654296875</v>
      </c>
    </row>
    <row r="80" spans="1:2" x14ac:dyDescent="0.25">
      <c r="A80">
        <v>0.24211896848821057</v>
      </c>
      <c r="B80">
        <v>127.30654144287109</v>
      </c>
    </row>
    <row r="81" spans="1:2" x14ac:dyDescent="0.25">
      <c r="A81">
        <v>0.24584382526102258</v>
      </c>
      <c r="B81">
        <v>129.07844543457031</v>
      </c>
    </row>
    <row r="82" spans="1:2" x14ac:dyDescent="0.25">
      <c r="A82">
        <v>0.24955919947680624</v>
      </c>
      <c r="B82">
        <v>130.7271728515625</v>
      </c>
    </row>
    <row r="83" spans="1:2" x14ac:dyDescent="0.25">
      <c r="A83">
        <v>0.25343049402315587</v>
      </c>
      <c r="B83">
        <v>132.34269714355469</v>
      </c>
    </row>
    <row r="84" spans="1:2" x14ac:dyDescent="0.25">
      <c r="A84">
        <v>0.25720422660419395</v>
      </c>
      <c r="B84">
        <v>133.90707397460938</v>
      </c>
    </row>
    <row r="85" spans="1:2" x14ac:dyDescent="0.25">
      <c r="A85">
        <v>0.26108882382340337</v>
      </c>
      <c r="B85">
        <v>135.42251586914063</v>
      </c>
    </row>
    <row r="86" spans="1:2" x14ac:dyDescent="0.25">
      <c r="A86">
        <v>0.26490108267899659</v>
      </c>
      <c r="B86">
        <v>136.93893432617188</v>
      </c>
    </row>
    <row r="87" spans="1:2" x14ac:dyDescent="0.25">
      <c r="A87">
        <v>0.26867492363211504</v>
      </c>
      <c r="B87">
        <v>138.48304748535156</v>
      </c>
    </row>
    <row r="88" spans="1:2" x14ac:dyDescent="0.25">
      <c r="A88">
        <v>0.27249650248661611</v>
      </c>
      <c r="B88">
        <v>140.04014587402344</v>
      </c>
    </row>
    <row r="89" spans="1:2" x14ac:dyDescent="0.25">
      <c r="A89">
        <v>0.27613352368832561</v>
      </c>
      <c r="B89">
        <v>141.61470031738281</v>
      </c>
    </row>
    <row r="90" spans="1:2" x14ac:dyDescent="0.25">
      <c r="A90">
        <v>0.27989744859609439</v>
      </c>
      <c r="B90">
        <v>143.23609924316406</v>
      </c>
    </row>
    <row r="91" spans="1:2" x14ac:dyDescent="0.25">
      <c r="A91">
        <v>0.28370106477828178</v>
      </c>
      <c r="B91">
        <v>144.97994995117188</v>
      </c>
    </row>
    <row r="92" spans="1:2" x14ac:dyDescent="0.25">
      <c r="A92">
        <v>0.28745052201332727</v>
      </c>
      <c r="B92">
        <v>146.92282104492188</v>
      </c>
    </row>
    <row r="93" spans="1:2" x14ac:dyDescent="0.25">
      <c r="A93">
        <v>0.29132994446570121</v>
      </c>
      <c r="B93">
        <v>148.989501953125</v>
      </c>
    </row>
    <row r="94" spans="1:2" x14ac:dyDescent="0.25">
      <c r="A94">
        <v>0.29510104902379147</v>
      </c>
      <c r="B94">
        <v>151.23532104492188</v>
      </c>
    </row>
    <row r="95" spans="1:2" x14ac:dyDescent="0.25">
      <c r="A95">
        <v>0.29889726881149675</v>
      </c>
      <c r="B95">
        <v>153.65843200683594</v>
      </c>
    </row>
    <row r="96" spans="1:2" x14ac:dyDescent="0.25">
      <c r="A96">
        <v>0.30265845732423735</v>
      </c>
      <c r="B96">
        <v>156.22630310058594</v>
      </c>
    </row>
    <row r="97" spans="1:2" x14ac:dyDescent="0.25">
      <c r="A97">
        <v>0.30634256619484757</v>
      </c>
      <c r="B97">
        <v>158.93119812011719</v>
      </c>
    </row>
    <row r="98" spans="1:2" x14ac:dyDescent="0.25">
      <c r="A98">
        <v>0.31020066644041777</v>
      </c>
      <c r="B98">
        <v>161.73185729980469</v>
      </c>
    </row>
    <row r="99" spans="1:2" x14ac:dyDescent="0.25">
      <c r="A99">
        <v>0.31401102878460535</v>
      </c>
      <c r="B99">
        <v>164.57940673828125</v>
      </c>
    </row>
    <row r="100" spans="1:2" x14ac:dyDescent="0.25">
      <c r="A100">
        <v>0.31785867112442429</v>
      </c>
      <c r="B100">
        <v>167.47244262695313</v>
      </c>
    </row>
    <row r="101" spans="1:2" x14ac:dyDescent="0.25">
      <c r="A101">
        <v>0.3217408299718264</v>
      </c>
      <c r="B101">
        <v>170.39224243164063</v>
      </c>
    </row>
    <row r="102" spans="1:2" x14ac:dyDescent="0.25">
      <c r="A102">
        <v>0.32546863988382724</v>
      </c>
      <c r="B102">
        <v>173.304443359375</v>
      </c>
    </row>
    <row r="103" spans="1:2" x14ac:dyDescent="0.25">
      <c r="A103">
        <v>0.32930381943440901</v>
      </c>
      <c r="B103">
        <v>176.20828247070313</v>
      </c>
    </row>
    <row r="104" spans="1:2" x14ac:dyDescent="0.25">
      <c r="A104">
        <v>0.33299364493225631</v>
      </c>
      <c r="B104">
        <v>179.10774230957031</v>
      </c>
    </row>
    <row r="105" spans="1:2" x14ac:dyDescent="0.25">
      <c r="A105">
        <v>0.33667290415227202</v>
      </c>
      <c r="B105">
        <v>181.99298095703125</v>
      </c>
    </row>
    <row r="106" spans="1:2" x14ac:dyDescent="0.25">
      <c r="A106">
        <v>0.34050534730782556</v>
      </c>
      <c r="B106">
        <v>184.86898803710938</v>
      </c>
    </row>
    <row r="107" spans="1:2" x14ac:dyDescent="0.25">
      <c r="A107">
        <v>0.34422502931380211</v>
      </c>
      <c r="B107">
        <v>187.73910522460938</v>
      </c>
    </row>
    <row r="108" spans="1:2" x14ac:dyDescent="0.25">
      <c r="A108">
        <v>0.34809654060431244</v>
      </c>
      <c r="B108">
        <v>190.631591796875</v>
      </c>
    </row>
    <row r="109" spans="1:2" x14ac:dyDescent="0.25">
      <c r="A109">
        <v>0.35191998887719911</v>
      </c>
      <c r="B109">
        <v>193.60739135742188</v>
      </c>
    </row>
    <row r="110" spans="1:2" x14ac:dyDescent="0.25">
      <c r="A110">
        <v>0.35571241564209305</v>
      </c>
      <c r="B110">
        <v>196.61528015136719</v>
      </c>
    </row>
    <row r="111" spans="1:2" x14ac:dyDescent="0.25">
      <c r="A111">
        <v>0.35953356100827283</v>
      </c>
      <c r="B111">
        <v>199.62078857421875</v>
      </c>
    </row>
    <row r="112" spans="1:2" x14ac:dyDescent="0.25">
      <c r="A112">
        <v>0.36317987511587008</v>
      </c>
      <c r="B112">
        <v>202.61163330078125</v>
      </c>
    </row>
    <row r="113" spans="1:2" x14ac:dyDescent="0.25">
      <c r="A113">
        <v>0.36704008861700665</v>
      </c>
      <c r="B113">
        <v>205.58732604980469</v>
      </c>
    </row>
    <row r="114" spans="1:2" x14ac:dyDescent="0.25">
      <c r="A114">
        <v>0.37087410316772484</v>
      </c>
      <c r="B114">
        <v>208.55491638183594</v>
      </c>
    </row>
    <row r="115" spans="1:2" x14ac:dyDescent="0.25">
      <c r="A115">
        <v>0.37466081330538176</v>
      </c>
      <c r="B115">
        <v>211.49905395507813</v>
      </c>
    </row>
    <row r="116" spans="1:2" x14ac:dyDescent="0.25">
      <c r="A116">
        <v>0.37855681668604524</v>
      </c>
      <c r="B116">
        <v>214.44529724121094</v>
      </c>
    </row>
    <row r="117" spans="1:2" x14ac:dyDescent="0.25">
      <c r="A117">
        <v>0.38228980136488155</v>
      </c>
      <c r="B117">
        <v>217.4012451171875</v>
      </c>
    </row>
    <row r="118" spans="1:2" x14ac:dyDescent="0.25">
      <c r="A118">
        <v>0.3861223528925154</v>
      </c>
      <c r="B118">
        <v>220.34397888183594</v>
      </c>
    </row>
    <row r="119" spans="1:2" x14ac:dyDescent="0.25">
      <c r="A119">
        <v>0.38984859140935152</v>
      </c>
      <c r="B119">
        <v>223.2794189453125</v>
      </c>
    </row>
    <row r="120" spans="1:2" x14ac:dyDescent="0.25">
      <c r="A120">
        <v>0.3935054717947804</v>
      </c>
      <c r="B120">
        <v>226.22451782226563</v>
      </c>
    </row>
    <row r="121" spans="1:2" x14ac:dyDescent="0.25">
      <c r="A121">
        <v>0.39732344727761071</v>
      </c>
      <c r="B121">
        <v>229.15058898925781</v>
      </c>
    </row>
    <row r="122" spans="1:2" x14ac:dyDescent="0.25">
      <c r="A122">
        <v>0.40104819567834238</v>
      </c>
      <c r="B122">
        <v>232.06877136230469</v>
      </c>
    </row>
    <row r="123" spans="1:2" x14ac:dyDescent="0.25">
      <c r="A123">
        <v>0.40491800010858758</v>
      </c>
      <c r="B123">
        <v>234.9930419921875</v>
      </c>
    </row>
    <row r="124" spans="1:2" x14ac:dyDescent="0.25">
      <c r="A124">
        <v>0.40875507617057499</v>
      </c>
      <c r="B124">
        <v>237.97123718261719</v>
      </c>
    </row>
    <row r="125" spans="1:2" x14ac:dyDescent="0.25">
      <c r="A125">
        <v>0.41252100596182972</v>
      </c>
      <c r="B125">
        <v>241.02120971679688</v>
      </c>
    </row>
    <row r="126" spans="1:2" x14ac:dyDescent="0.25">
      <c r="A126">
        <v>0.41637024678983348</v>
      </c>
      <c r="B126">
        <v>244.13887023925781</v>
      </c>
    </row>
    <row r="127" spans="1:2" x14ac:dyDescent="0.25">
      <c r="A127">
        <v>0.42004294949898963</v>
      </c>
      <c r="B127">
        <v>247.31613159179688</v>
      </c>
    </row>
    <row r="128" spans="1:2" x14ac:dyDescent="0.25">
      <c r="A128">
        <v>0.42382407847450981</v>
      </c>
      <c r="B128">
        <v>250.52885437011719</v>
      </c>
    </row>
    <row r="129" spans="1:2" x14ac:dyDescent="0.25">
      <c r="A129">
        <v>0.42767521581391921</v>
      </c>
      <c r="B129">
        <v>253.79776000976563</v>
      </c>
    </row>
    <row r="130" spans="1:2" x14ac:dyDescent="0.25">
      <c r="A130">
        <v>0.43145041141804169</v>
      </c>
      <c r="B130">
        <v>257.08111572265625</v>
      </c>
    </row>
    <row r="131" spans="1:2" x14ac:dyDescent="0.25">
      <c r="A131">
        <v>0.43534357003159668</v>
      </c>
      <c r="B131">
        <v>260.40878295898438</v>
      </c>
    </row>
    <row r="132" spans="1:2" x14ac:dyDescent="0.25">
      <c r="A132">
        <v>0.43908901749967022</v>
      </c>
      <c r="B132">
        <v>263.7991943359375</v>
      </c>
    </row>
    <row r="133" spans="1:2" x14ac:dyDescent="0.25">
      <c r="A133">
        <v>0.44291184263309502</v>
      </c>
      <c r="B133">
        <v>267.22479248046875</v>
      </c>
    </row>
    <row r="134" spans="1:2" x14ac:dyDescent="0.25">
      <c r="A134">
        <v>0.44668833870218133</v>
      </c>
      <c r="B134">
        <v>270.66412353515625</v>
      </c>
    </row>
    <row r="135" spans="1:2" x14ac:dyDescent="0.25">
      <c r="A135">
        <v>0.45029222514033185</v>
      </c>
      <c r="B135">
        <v>274.09588623046875</v>
      </c>
    </row>
    <row r="136" spans="1:2" x14ac:dyDescent="0.25">
      <c r="A136">
        <v>0.45410310225190093</v>
      </c>
      <c r="B136">
        <v>277.51828002929688</v>
      </c>
    </row>
    <row r="137" spans="1:2" x14ac:dyDescent="0.25">
      <c r="A137">
        <v>0.45787843332112377</v>
      </c>
      <c r="B137">
        <v>280.92306518554688</v>
      </c>
    </row>
    <row r="138" spans="1:2" x14ac:dyDescent="0.25">
      <c r="A138">
        <v>0.46167817520143961</v>
      </c>
      <c r="B138">
        <v>284.30572509765625</v>
      </c>
    </row>
    <row r="139" spans="1:2" x14ac:dyDescent="0.25">
      <c r="A139">
        <v>0.46555524056106651</v>
      </c>
      <c r="B139">
        <v>287.66748046875</v>
      </c>
    </row>
    <row r="140" spans="1:2" x14ac:dyDescent="0.25">
      <c r="A140">
        <v>0.46931195872549375</v>
      </c>
      <c r="B140">
        <v>291.0428466796875</v>
      </c>
    </row>
    <row r="141" spans="1:2" x14ac:dyDescent="0.25">
      <c r="A141">
        <v>0.47316301478584288</v>
      </c>
      <c r="B141">
        <v>294.41357421875</v>
      </c>
    </row>
    <row r="142" spans="1:2" x14ac:dyDescent="0.25">
      <c r="A142">
        <v>0.47688564993100829</v>
      </c>
      <c r="B142">
        <v>297.7847900390625</v>
      </c>
    </row>
    <row r="143" spans="1:2" x14ac:dyDescent="0.25">
      <c r="A143">
        <v>0.48059869414706496</v>
      </c>
      <c r="B143">
        <v>301.14263916015625</v>
      </c>
    </row>
    <row r="144" spans="1:2" x14ac:dyDescent="0.25">
      <c r="A144">
        <v>0.48445982881088429</v>
      </c>
      <c r="B144">
        <v>304.4801025390625</v>
      </c>
    </row>
    <row r="145" spans="1:2" x14ac:dyDescent="0.25">
      <c r="A145">
        <v>0.48822386209073337</v>
      </c>
      <c r="B145">
        <v>307.80218505859375</v>
      </c>
    </row>
    <row r="146" spans="1:2" x14ac:dyDescent="0.25">
      <c r="A146">
        <v>0.49212628651715606</v>
      </c>
      <c r="B146">
        <v>311.10394287109375</v>
      </c>
    </row>
    <row r="147" spans="1:2" x14ac:dyDescent="0.25">
      <c r="A147">
        <v>0.49595621002184204</v>
      </c>
      <c r="B147">
        <v>314.427734375</v>
      </c>
    </row>
    <row r="148" spans="1:2" x14ac:dyDescent="0.25">
      <c r="A148">
        <v>0.49972425306866314</v>
      </c>
      <c r="B148">
        <v>317.7779541015625</v>
      </c>
    </row>
    <row r="149" spans="1:2" x14ac:dyDescent="0.25">
      <c r="A149">
        <v>0.50353483215701134</v>
      </c>
      <c r="B149">
        <v>321.153564453125</v>
      </c>
    </row>
    <row r="150" spans="1:2" x14ac:dyDescent="0.25">
      <c r="A150">
        <v>0.5071499080124553</v>
      </c>
      <c r="B150">
        <v>324.55752563476563</v>
      </c>
    </row>
    <row r="151" spans="1:2" x14ac:dyDescent="0.25">
      <c r="A151">
        <v>0.51090023222414338</v>
      </c>
      <c r="B151">
        <v>327.96853637695313</v>
      </c>
    </row>
    <row r="152" spans="1:2" x14ac:dyDescent="0.25">
      <c r="A152">
        <v>0.51470891480108594</v>
      </c>
      <c r="B152">
        <v>331.38787841796875</v>
      </c>
    </row>
    <row r="153" spans="1:2" x14ac:dyDescent="0.25">
      <c r="A153">
        <v>0.5184785292430717</v>
      </c>
      <c r="B153">
        <v>334.78814697265625</v>
      </c>
    </row>
    <row r="154" spans="1:2" x14ac:dyDescent="0.25">
      <c r="A154">
        <v>0.52238073692533371</v>
      </c>
      <c r="B154">
        <v>338.18646240234375</v>
      </c>
    </row>
    <row r="155" spans="1:2" x14ac:dyDescent="0.25">
      <c r="A155">
        <v>0.52613474578775288</v>
      </c>
      <c r="B155">
        <v>341.61483764648438</v>
      </c>
    </row>
    <row r="156" spans="1:2" x14ac:dyDescent="0.25">
      <c r="A156">
        <v>0.52998975742903387</v>
      </c>
      <c r="B156">
        <v>345.03817749023438</v>
      </c>
    </row>
    <row r="157" spans="1:2" x14ac:dyDescent="0.25">
      <c r="A157">
        <v>0.5337532488484813</v>
      </c>
      <c r="B157">
        <v>348.43414306640625</v>
      </c>
    </row>
    <row r="158" spans="1:2" x14ac:dyDescent="0.25">
      <c r="A158">
        <v>0.53742196888368554</v>
      </c>
      <c r="B158">
        <v>351.82046508789063</v>
      </c>
    </row>
    <row r="159" spans="1:2" x14ac:dyDescent="0.25">
      <c r="A159">
        <v>0.54132385144970663</v>
      </c>
      <c r="B159">
        <v>355.19161987304688</v>
      </c>
    </row>
    <row r="160" spans="1:2" x14ac:dyDescent="0.25">
      <c r="A160">
        <v>0.54509758403074471</v>
      </c>
      <c r="B160">
        <v>358.55075073242188</v>
      </c>
    </row>
    <row r="161" spans="1:2" x14ac:dyDescent="0.25">
      <c r="A161">
        <v>0.54895264985806591</v>
      </c>
      <c r="B161">
        <v>361.87411499023438</v>
      </c>
    </row>
    <row r="162" spans="1:2" x14ac:dyDescent="0.25">
      <c r="A162">
        <v>0.55279666173319397</v>
      </c>
      <c r="B162">
        <v>365.201416015625</v>
      </c>
    </row>
    <row r="163" spans="1:2" x14ac:dyDescent="0.25">
      <c r="A163">
        <v>0.55653398129524323</v>
      </c>
      <c r="B163">
        <v>368.56387329101563</v>
      </c>
    </row>
    <row r="164" spans="1:2" x14ac:dyDescent="0.25">
      <c r="A164">
        <v>0.56034846177848308</v>
      </c>
      <c r="B164">
        <v>371.93182373046875</v>
      </c>
    </row>
    <row r="165" spans="1:2" x14ac:dyDescent="0.25">
      <c r="A165">
        <v>0.56399035972380718</v>
      </c>
      <c r="B165">
        <v>375.29818725585938</v>
      </c>
    </row>
    <row r="166" spans="1:2" x14ac:dyDescent="0.25">
      <c r="A166">
        <v>0.56771884696131003</v>
      </c>
      <c r="B166">
        <v>378.664306640625</v>
      </c>
    </row>
    <row r="167" spans="1:2" x14ac:dyDescent="0.25">
      <c r="A167">
        <v>0.57152552465476658</v>
      </c>
      <c r="B167">
        <v>382.05975341796875</v>
      </c>
    </row>
    <row r="168" spans="1:2" x14ac:dyDescent="0.25">
      <c r="A168">
        <v>0.57528224281919382</v>
      </c>
      <c r="B168">
        <v>385.44467163085938</v>
      </c>
    </row>
    <row r="169" spans="1:2" x14ac:dyDescent="0.25">
      <c r="A169">
        <v>0.57919843049981767</v>
      </c>
      <c r="B169">
        <v>388.81192016601563</v>
      </c>
    </row>
    <row r="170" spans="1:2" x14ac:dyDescent="0.25">
      <c r="A170">
        <v>0.58297785261507273</v>
      </c>
      <c r="B170">
        <v>392.19873046875</v>
      </c>
    </row>
    <row r="171" spans="1:2" x14ac:dyDescent="0.25">
      <c r="A171">
        <v>0.58679189960999123</v>
      </c>
      <c r="B171">
        <v>395.5955810546875</v>
      </c>
    </row>
    <row r="172" spans="1:2" x14ac:dyDescent="0.25">
      <c r="A172">
        <v>0.59057896195690918</v>
      </c>
      <c r="B172">
        <v>399.0054931640625</v>
      </c>
    </row>
    <row r="173" spans="1:2" x14ac:dyDescent="0.25">
      <c r="A173">
        <v>0.59424334710890048</v>
      </c>
      <c r="B173">
        <v>402.40377807617188</v>
      </c>
    </row>
    <row r="174" spans="1:2" x14ac:dyDescent="0.25">
      <c r="A174">
        <v>0.59810361479607721</v>
      </c>
      <c r="B174">
        <v>405.79153442382813</v>
      </c>
    </row>
    <row r="175" spans="1:2" x14ac:dyDescent="0.25">
      <c r="A175">
        <v>0.60190005132794311</v>
      </c>
      <c r="B175">
        <v>409.17803955078125</v>
      </c>
    </row>
    <row r="176" spans="1:2" x14ac:dyDescent="0.25">
      <c r="A176">
        <v>0.60573978250589844</v>
      </c>
      <c r="B176">
        <v>412.53350830078125</v>
      </c>
    </row>
    <row r="177" spans="1:2" x14ac:dyDescent="0.25">
      <c r="A177">
        <v>0.60960514368085039</v>
      </c>
      <c r="B177">
        <v>415.88418579101563</v>
      </c>
    </row>
    <row r="178" spans="1:2" x14ac:dyDescent="0.25">
      <c r="A178">
        <v>0.61334240905685944</v>
      </c>
      <c r="B178">
        <v>419.24639892578125</v>
      </c>
    </row>
    <row r="179" spans="1:2" x14ac:dyDescent="0.25">
      <c r="A179">
        <v>0.61717059860826029</v>
      </c>
      <c r="B179">
        <v>422.62017822265625</v>
      </c>
    </row>
    <row r="180" spans="1:2" x14ac:dyDescent="0.25">
      <c r="A180">
        <v>0.62085205236290253</v>
      </c>
      <c r="B180">
        <v>426.01144409179688</v>
      </c>
    </row>
    <row r="181" spans="1:2" x14ac:dyDescent="0.25">
      <c r="A181">
        <v>0.62453112193177773</v>
      </c>
      <c r="B181">
        <v>429.40493774414063</v>
      </c>
    </row>
    <row r="182" spans="1:2" x14ac:dyDescent="0.25">
      <c r="A182">
        <v>0.62837063636557244</v>
      </c>
      <c r="B182">
        <v>432.78668212890625</v>
      </c>
    </row>
    <row r="183" spans="1:2" x14ac:dyDescent="0.25">
      <c r="A183">
        <v>0.63210584267205538</v>
      </c>
      <c r="B183">
        <v>436.16226196289063</v>
      </c>
    </row>
    <row r="184" spans="1:2" x14ac:dyDescent="0.25">
      <c r="A184">
        <v>0.63596806105667791</v>
      </c>
      <c r="B184">
        <v>439.5269775390625</v>
      </c>
    </row>
    <row r="185" spans="1:2" x14ac:dyDescent="0.25">
      <c r="A185">
        <v>0.63980735874631189</v>
      </c>
      <c r="B185">
        <v>442.922119140625</v>
      </c>
    </row>
    <row r="186" spans="1:2" x14ac:dyDescent="0.25">
      <c r="A186">
        <v>0.64358575132680396</v>
      </c>
      <c r="B186">
        <v>446.353515625</v>
      </c>
    </row>
    <row r="187" spans="1:2" x14ac:dyDescent="0.25">
      <c r="A187">
        <v>0.64740337460037323</v>
      </c>
      <c r="B187">
        <v>449.78695678710938</v>
      </c>
    </row>
    <row r="188" spans="1:2" x14ac:dyDescent="0.25">
      <c r="A188">
        <v>0.65108569533165805</v>
      </c>
      <c r="B188">
        <v>453.22640991210938</v>
      </c>
    </row>
    <row r="189" spans="1:2" x14ac:dyDescent="0.25">
      <c r="A189">
        <v>0.65488858000230332</v>
      </c>
      <c r="B189">
        <v>456.67034912109375</v>
      </c>
    </row>
    <row r="190" spans="1:2" x14ac:dyDescent="0.25">
      <c r="A190">
        <v>0.65873969024869261</v>
      </c>
      <c r="B190">
        <v>460.08267211914063</v>
      </c>
    </row>
    <row r="191" spans="1:2" x14ac:dyDescent="0.25">
      <c r="A191">
        <v>0.66252599399104828</v>
      </c>
      <c r="B191">
        <v>463.4752197265625</v>
      </c>
    </row>
    <row r="192" spans="1:2" x14ac:dyDescent="0.25">
      <c r="A192">
        <v>0.6664125960937437</v>
      </c>
      <c r="B192">
        <v>466.853515625</v>
      </c>
    </row>
    <row r="193" spans="1:2" x14ac:dyDescent="0.25">
      <c r="A193">
        <v>0.67016091542194578</v>
      </c>
      <c r="B193">
        <v>470.24942016601563</v>
      </c>
    </row>
    <row r="194" spans="1:2" x14ac:dyDescent="0.25">
      <c r="A194">
        <v>0.67396201195326566</v>
      </c>
      <c r="B194">
        <v>473.63461303710938</v>
      </c>
    </row>
    <row r="195" spans="1:2" x14ac:dyDescent="0.25">
      <c r="A195">
        <v>0.67771504546696182</v>
      </c>
      <c r="B195">
        <v>477.02175903320313</v>
      </c>
    </row>
    <row r="196" spans="1:2" x14ac:dyDescent="0.25">
      <c r="A196">
        <v>0.6813459436461331</v>
      </c>
      <c r="B196">
        <v>480.40948486328125</v>
      </c>
    </row>
    <row r="197" spans="1:2" x14ac:dyDescent="0.25">
      <c r="A197">
        <v>0.68517028598868246</v>
      </c>
      <c r="B197">
        <v>483.7779541015625</v>
      </c>
    </row>
    <row r="198" spans="1:2" x14ac:dyDescent="0.25">
      <c r="A198">
        <v>0.68893822066342314</v>
      </c>
      <c r="B198">
        <v>487.11468505859375</v>
      </c>
    </row>
    <row r="199" spans="1:2" x14ac:dyDescent="0.25">
      <c r="A199">
        <v>0.6927791981203022</v>
      </c>
      <c r="B199">
        <v>490.40847778320313</v>
      </c>
    </row>
    <row r="200" spans="1:2" x14ac:dyDescent="0.25">
      <c r="A200">
        <v>0.69664434255109353</v>
      </c>
      <c r="B200">
        <v>493.72482299804688</v>
      </c>
    </row>
    <row r="201" spans="1:2" x14ac:dyDescent="0.25">
      <c r="A201">
        <v>0.70038935653084577</v>
      </c>
      <c r="B201">
        <v>497.06552124023438</v>
      </c>
    </row>
    <row r="202" spans="1:2" x14ac:dyDescent="0.25">
      <c r="A202">
        <v>0.70427259909905104</v>
      </c>
      <c r="B202">
        <v>500.41265869140625</v>
      </c>
    </row>
    <row r="203" spans="1:2" x14ac:dyDescent="0.25">
      <c r="A203">
        <v>0.7079452747151872</v>
      </c>
      <c r="B203">
        <v>503.77511596679688</v>
      </c>
    </row>
    <row r="204" spans="1:2" x14ac:dyDescent="0.25">
      <c r="A204">
        <v>0.71169337729922866</v>
      </c>
      <c r="B204">
        <v>507.12551879882813</v>
      </c>
    </row>
    <row r="205" spans="1:2" x14ac:dyDescent="0.25">
      <c r="A205">
        <v>0.71557418149562668</v>
      </c>
      <c r="B205">
        <v>510.45486450195313</v>
      </c>
    </row>
    <row r="206" spans="1:2" x14ac:dyDescent="0.25">
      <c r="A206">
        <v>0.7193316582646162</v>
      </c>
      <c r="B206">
        <v>513.76837158203125</v>
      </c>
    </row>
    <row r="207" spans="1:2" x14ac:dyDescent="0.25">
      <c r="A207">
        <v>0.72321468408866096</v>
      </c>
      <c r="B207">
        <v>517.080322265625</v>
      </c>
    </row>
    <row r="208" spans="1:2" x14ac:dyDescent="0.25">
      <c r="A208">
        <v>0.72698885015802028</v>
      </c>
      <c r="B208">
        <v>520.4578857421875</v>
      </c>
    </row>
    <row r="209" spans="1:2" x14ac:dyDescent="0.25">
      <c r="A209">
        <v>0.73078230645767728</v>
      </c>
      <c r="B209">
        <v>523.8697509765625</v>
      </c>
    </row>
    <row r="210" spans="1:2" x14ac:dyDescent="0.25">
      <c r="A210">
        <v>0.73456936880459522</v>
      </c>
      <c r="B210">
        <v>527.304931640625</v>
      </c>
    </row>
    <row r="211" spans="1:2" x14ac:dyDescent="0.25">
      <c r="A211">
        <v>0.73819056768257751</v>
      </c>
      <c r="B211">
        <v>530.74798583984375</v>
      </c>
    </row>
    <row r="212" spans="1:2" x14ac:dyDescent="0.25">
      <c r="A212">
        <v>0.74198521607511803</v>
      </c>
      <c r="B212">
        <v>534.16436767578125</v>
      </c>
    </row>
    <row r="213" spans="1:2" x14ac:dyDescent="0.25">
      <c r="A213">
        <v>0.74574962865724825</v>
      </c>
      <c r="B213">
        <v>537.562255859375</v>
      </c>
    </row>
    <row r="214" spans="1:2" x14ac:dyDescent="0.25">
      <c r="A214">
        <v>0.74955305518829507</v>
      </c>
      <c r="B214">
        <v>540.9083251953125</v>
      </c>
    </row>
    <row r="215" spans="1:2" x14ac:dyDescent="0.25">
      <c r="A215">
        <v>0.75344187891863712</v>
      </c>
      <c r="B215">
        <v>544.28839111328125</v>
      </c>
    </row>
    <row r="216" spans="1:2" x14ac:dyDescent="0.25">
      <c r="A216">
        <v>0.75720114382695203</v>
      </c>
      <c r="B216">
        <v>547.71221923828125</v>
      </c>
    </row>
    <row r="217" spans="1:2" x14ac:dyDescent="0.25">
      <c r="A217">
        <v>0.76106785965290791</v>
      </c>
      <c r="B217">
        <v>551.1392822265625</v>
      </c>
    </row>
    <row r="218" spans="1:2" x14ac:dyDescent="0.25">
      <c r="A218">
        <v>0.76479623851833045</v>
      </c>
      <c r="B218">
        <v>554.56024169921875</v>
      </c>
    </row>
    <row r="219" spans="1:2" x14ac:dyDescent="0.25">
      <c r="A219">
        <v>0.76850462273493325</v>
      </c>
      <c r="B219">
        <v>557.9609375</v>
      </c>
    </row>
    <row r="220" spans="1:2" x14ac:dyDescent="0.25">
      <c r="A220">
        <v>0.77237177204921059</v>
      </c>
      <c r="B220">
        <v>561.33154296875</v>
      </c>
    </row>
    <row r="221" spans="1:2" x14ac:dyDescent="0.25">
      <c r="A221">
        <v>0.77614333718864215</v>
      </c>
      <c r="B221">
        <v>564.6824951171875</v>
      </c>
    </row>
    <row r="222" spans="1:2" x14ac:dyDescent="0.25">
      <c r="A222">
        <v>0.78001536324653398</v>
      </c>
      <c r="B222">
        <v>568.00775146484375</v>
      </c>
    </row>
    <row r="223" spans="1:2" x14ac:dyDescent="0.25">
      <c r="A223">
        <v>0.78381179977839988</v>
      </c>
      <c r="B223">
        <v>571.35284423828125</v>
      </c>
    </row>
    <row r="224" spans="1:2" x14ac:dyDescent="0.25">
      <c r="A224">
        <v>0.7875829856155504</v>
      </c>
      <c r="B224">
        <v>574.69305419921875</v>
      </c>
    </row>
    <row r="225" spans="1:2" x14ac:dyDescent="0.25">
      <c r="A225">
        <v>0.79139654493610745</v>
      </c>
      <c r="B225">
        <v>578.0146484375</v>
      </c>
    </row>
    <row r="226" spans="1:2" x14ac:dyDescent="0.25">
      <c r="A226">
        <v>0.79503248241701374</v>
      </c>
      <c r="B226">
        <v>581.38812255859375</v>
      </c>
    </row>
    <row r="227" spans="1:2" x14ac:dyDescent="0.25">
      <c r="A227">
        <v>0.7987932645344531</v>
      </c>
      <c r="B227">
        <v>584.7869873046875</v>
      </c>
    </row>
    <row r="228" spans="1:2" x14ac:dyDescent="0.25">
      <c r="A228">
        <v>0.80260319339031938</v>
      </c>
      <c r="B228">
        <v>588.20782470703125</v>
      </c>
    </row>
    <row r="229" spans="1:2" x14ac:dyDescent="0.25">
      <c r="A229">
        <v>0.8063646257402407</v>
      </c>
      <c r="B229">
        <v>591.63916015625</v>
      </c>
    </row>
    <row r="230" spans="1:2" x14ac:dyDescent="0.25">
      <c r="A230">
        <v>0.81025518342386793</v>
      </c>
      <c r="B230">
        <v>595.060791015625</v>
      </c>
    </row>
    <row r="231" spans="1:2" x14ac:dyDescent="0.25">
      <c r="A231">
        <v>0.81403910298045645</v>
      </c>
      <c r="B231">
        <v>598.5196533203125</v>
      </c>
    </row>
    <row r="232" spans="1:2" x14ac:dyDescent="0.25">
      <c r="A232">
        <v>0.8178545046263791</v>
      </c>
      <c r="B232">
        <v>602.033203125</v>
      </c>
    </row>
    <row r="233" spans="1:2" x14ac:dyDescent="0.25">
      <c r="A233">
        <v>0.82163912860148969</v>
      </c>
      <c r="B233">
        <v>605.56707763671875</v>
      </c>
    </row>
    <row r="234" spans="1:2" x14ac:dyDescent="0.25">
      <c r="A234">
        <v>0.82532800584363419</v>
      </c>
      <c r="B234">
        <v>609.18402099609375</v>
      </c>
    </row>
    <row r="235" spans="1:2" x14ac:dyDescent="0.25">
      <c r="A235">
        <v>0.82917678609029655</v>
      </c>
      <c r="B235">
        <v>612.7767333984375</v>
      </c>
    </row>
    <row r="236" spans="1:2" x14ac:dyDescent="0.25">
      <c r="A236">
        <v>0.83296206029788911</v>
      </c>
      <c r="B236">
        <v>616.28778076171875</v>
      </c>
    </row>
    <row r="237" spans="1:2" x14ac:dyDescent="0.25">
      <c r="A237">
        <v>0.83679577682538653</v>
      </c>
      <c r="B237">
        <v>619.73907470703125</v>
      </c>
    </row>
    <row r="238" spans="1:2" x14ac:dyDescent="0.25">
      <c r="A238">
        <v>0.84065859125645082</v>
      </c>
      <c r="B238">
        <v>623.1796875</v>
      </c>
    </row>
    <row r="239" spans="1:2" x14ac:dyDescent="0.25">
      <c r="A239">
        <v>0.84439889105070898</v>
      </c>
      <c r="B239">
        <v>626.638916015625</v>
      </c>
    </row>
    <row r="240" spans="1:2" x14ac:dyDescent="0.25">
      <c r="A240">
        <v>0.84824355315831901</v>
      </c>
      <c r="B240">
        <v>630.1142578125</v>
      </c>
    </row>
    <row r="241" spans="1:2" x14ac:dyDescent="0.25">
      <c r="A241">
        <v>0.85193210528422247</v>
      </c>
      <c r="B241">
        <v>633.624755859375</v>
      </c>
    </row>
    <row r="242" spans="1:2" x14ac:dyDescent="0.25">
      <c r="A242">
        <v>0.85562044066596543</v>
      </c>
      <c r="B242">
        <v>637.13238525390625</v>
      </c>
    </row>
    <row r="243" spans="1:2" x14ac:dyDescent="0.25">
      <c r="A243">
        <v>0.85944760068260317</v>
      </c>
      <c r="B243">
        <v>640.638916015625</v>
      </c>
    </row>
    <row r="244" spans="1:2" x14ac:dyDescent="0.25">
      <c r="A244">
        <v>0.86318188582640332</v>
      </c>
      <c r="B244">
        <v>644.142822265625</v>
      </c>
    </row>
    <row r="245" spans="1:2" x14ac:dyDescent="0.25">
      <c r="A245">
        <v>0.8670631776971629</v>
      </c>
      <c r="B245">
        <v>647.66192626953125</v>
      </c>
    </row>
    <row r="246" spans="1:2" x14ac:dyDescent="0.25">
      <c r="A246">
        <v>0.87086698353049086</v>
      </c>
      <c r="B246">
        <v>651.25006103515625</v>
      </c>
    </row>
    <row r="247" spans="1:2" x14ac:dyDescent="0.25">
      <c r="A247">
        <v>0.87467777936299962</v>
      </c>
      <c r="B247">
        <v>654.87542724609375</v>
      </c>
    </row>
    <row r="248" spans="1:2" x14ac:dyDescent="0.25">
      <c r="A248">
        <v>0.87849567356676972</v>
      </c>
      <c r="B248">
        <v>658.5111083984375</v>
      </c>
    </row>
    <row r="249" spans="1:2" x14ac:dyDescent="0.25">
      <c r="A249">
        <v>0.88212776383882452</v>
      </c>
      <c r="B249">
        <v>662.16595458984375</v>
      </c>
    </row>
    <row r="250" spans="1:2" x14ac:dyDescent="0.25">
      <c r="A250">
        <v>0.88599090338612974</v>
      </c>
      <c r="B250">
        <v>665.81085205078125</v>
      </c>
    </row>
    <row r="251" spans="1:2" x14ac:dyDescent="0.25">
      <c r="A251">
        <v>0.88981275317083164</v>
      </c>
      <c r="B251">
        <v>669.42279052734375</v>
      </c>
    </row>
    <row r="252" spans="1:2" x14ac:dyDescent="0.25">
      <c r="A252">
        <v>0.89359466784393415</v>
      </c>
      <c r="B252">
        <v>672.981201171875</v>
      </c>
    </row>
    <row r="253" spans="1:2" x14ac:dyDescent="0.25">
      <c r="A253">
        <v>0.89747075785483821</v>
      </c>
      <c r="B253">
        <v>676.52484130859375</v>
      </c>
    </row>
    <row r="254" spans="1:2" x14ac:dyDescent="0.25">
      <c r="A254">
        <v>0.90120829416104808</v>
      </c>
      <c r="B254">
        <v>680.07769775390625</v>
      </c>
    </row>
    <row r="255" spans="1:2" x14ac:dyDescent="0.25">
      <c r="A255">
        <v>0.90502743464374191</v>
      </c>
      <c r="B255">
        <v>683.60723876953125</v>
      </c>
    </row>
    <row r="256" spans="1:2" x14ac:dyDescent="0.25">
      <c r="A256">
        <v>0.90871143514227182</v>
      </c>
      <c r="B256">
        <v>687.12762451171875</v>
      </c>
    </row>
    <row r="257" spans="1:2" x14ac:dyDescent="0.25">
      <c r="A257">
        <v>0.91235539215712202</v>
      </c>
      <c r="B257">
        <v>690.628662109375</v>
      </c>
    </row>
    <row r="258" spans="1:2" x14ac:dyDescent="0.25">
      <c r="A258">
        <v>0.91617388240733388</v>
      </c>
      <c r="B258">
        <v>694.1158447265625</v>
      </c>
    </row>
    <row r="259" spans="1:2" x14ac:dyDescent="0.25">
      <c r="A259">
        <v>0.91992919173471688</v>
      </c>
      <c r="B259">
        <v>697.58099365234375</v>
      </c>
    </row>
    <row r="260" spans="1:2" x14ac:dyDescent="0.25">
      <c r="A260">
        <v>0.92383329592838459</v>
      </c>
      <c r="B260">
        <v>701.02001953125</v>
      </c>
    </row>
    <row r="261" spans="1:2" x14ac:dyDescent="0.25">
      <c r="A261">
        <v>0.92768299733772974</v>
      </c>
      <c r="B261">
        <v>704.50408935546875</v>
      </c>
    </row>
    <row r="262" spans="1:2" x14ac:dyDescent="0.25">
      <c r="A262">
        <v>0.93147471968410156</v>
      </c>
      <c r="B262">
        <v>708.041015625</v>
      </c>
    </row>
    <row r="263" spans="1:2" x14ac:dyDescent="0.25">
      <c r="A263">
        <v>0.93530957411844229</v>
      </c>
      <c r="B263">
        <v>711.60955810546875</v>
      </c>
    </row>
    <row r="264" spans="1:2" x14ac:dyDescent="0.25">
      <c r="A264">
        <v>0.93896453089944543</v>
      </c>
      <c r="B264">
        <v>715.20867919921875</v>
      </c>
    </row>
    <row r="265" spans="1:2" x14ac:dyDescent="0.25">
      <c r="A265">
        <v>0.94275549464125497</v>
      </c>
      <c r="B265">
        <v>718.8126220703125</v>
      </c>
    </row>
    <row r="266" spans="1:2" x14ac:dyDescent="0.25">
      <c r="A266">
        <v>0.94659609279585288</v>
      </c>
      <c r="B266">
        <v>722.40130615234375</v>
      </c>
    </row>
    <row r="267" spans="1:2" x14ac:dyDescent="0.25">
      <c r="A267">
        <v>0.95039984444314074</v>
      </c>
      <c r="B267">
        <v>725.96014404296875</v>
      </c>
    </row>
    <row r="268" spans="1:2" x14ac:dyDescent="0.25">
      <c r="A268">
        <v>0.95429040212676786</v>
      </c>
      <c r="B268">
        <v>729.51275634765625</v>
      </c>
    </row>
    <row r="269" spans="1:2" x14ac:dyDescent="0.25">
      <c r="A269">
        <v>0.95804246029174123</v>
      </c>
      <c r="B269">
        <v>733.09490966796875</v>
      </c>
    </row>
    <row r="270" spans="1:2" x14ac:dyDescent="0.25">
      <c r="A270">
        <v>0.96186387658812178</v>
      </c>
      <c r="B270">
        <v>736.6846923828125</v>
      </c>
    </row>
    <row r="271" spans="1:2" x14ac:dyDescent="0.25">
      <c r="A271">
        <v>0.96561279196276573</v>
      </c>
      <c r="B271">
        <v>740.25848388671875</v>
      </c>
    </row>
    <row r="272" spans="1:2" x14ac:dyDescent="0.25">
      <c r="A272">
        <v>0.96924769990890891</v>
      </c>
      <c r="B272">
        <v>743.818603515625</v>
      </c>
    </row>
    <row r="273" spans="1:2" x14ac:dyDescent="0.25">
      <c r="A273">
        <v>0.97308125387828581</v>
      </c>
      <c r="B273">
        <v>747.33880615234375</v>
      </c>
    </row>
    <row r="274" spans="1:2" x14ac:dyDescent="0.25">
      <c r="A274">
        <v>0.97685596180804679</v>
      </c>
      <c r="B274">
        <v>750.84539794921875</v>
      </c>
    </row>
    <row r="275" spans="1:2" x14ac:dyDescent="0.25">
      <c r="A275">
        <v>0.98067835345315024</v>
      </c>
      <c r="B275">
        <v>754.332275390625</v>
      </c>
    </row>
    <row r="276" spans="1:2" x14ac:dyDescent="0.25">
      <c r="A276">
        <v>0.98454626137198975</v>
      </c>
      <c r="B276">
        <v>757.81939697265625</v>
      </c>
    </row>
    <row r="277" spans="1:2" x14ac:dyDescent="0.25">
      <c r="A277">
        <v>0.98830027023440892</v>
      </c>
      <c r="B277">
        <v>761.35162353515625</v>
      </c>
    </row>
    <row r="278" spans="1:2" x14ac:dyDescent="0.25">
      <c r="A278">
        <v>0.99210488885833936</v>
      </c>
      <c r="B278">
        <v>764.8765869140625</v>
      </c>
    </row>
    <row r="279" spans="1:2" x14ac:dyDescent="0.25">
      <c r="A279">
        <v>0.99580081028570488</v>
      </c>
      <c r="B279">
        <v>768.3790283203125</v>
      </c>
    </row>
    <row r="280" spans="1:2" x14ac:dyDescent="0.25">
      <c r="A280">
        <v>0.99954029728936056</v>
      </c>
      <c r="B280">
        <v>771.850341796875</v>
      </c>
    </row>
    <row r="281" spans="1:2" x14ac:dyDescent="0.25">
      <c r="A281">
        <v>1.0034113479985296</v>
      </c>
      <c r="B281">
        <v>775.27197265625</v>
      </c>
    </row>
    <row r="282" spans="1:2" x14ac:dyDescent="0.25">
      <c r="A282">
        <v>1.0071938587180738</v>
      </c>
      <c r="B282">
        <v>778.64404296875</v>
      </c>
    </row>
    <row r="283" spans="1:2" x14ac:dyDescent="0.25">
      <c r="A283">
        <v>1.0110925443077254</v>
      </c>
      <c r="B283">
        <v>781.95770263671875</v>
      </c>
    </row>
    <row r="284" spans="1:2" x14ac:dyDescent="0.25">
      <c r="A284">
        <v>1.0148981382803786</v>
      </c>
      <c r="B284">
        <v>785.25286865234375</v>
      </c>
    </row>
    <row r="285" spans="1:2" x14ac:dyDescent="0.25">
      <c r="A285">
        <v>1.0186608169092237</v>
      </c>
      <c r="B285">
        <v>788.53289794921875</v>
      </c>
    </row>
    <row r="286" spans="1:2" x14ac:dyDescent="0.25">
      <c r="A286">
        <v>1.0224685783234835</v>
      </c>
      <c r="B286">
        <v>791.78692626953125</v>
      </c>
    </row>
    <row r="287" spans="1:2" x14ac:dyDescent="0.25">
      <c r="A287">
        <v>1.0261024025488235</v>
      </c>
      <c r="B287">
        <v>795.02496337890625</v>
      </c>
    </row>
    <row r="288" spans="1:2" x14ac:dyDescent="0.25">
      <c r="A288">
        <v>1.0298633472243832</v>
      </c>
      <c r="B288">
        <v>798.2156982421875</v>
      </c>
    </row>
    <row r="289" spans="1:2" x14ac:dyDescent="0.25">
      <c r="A289">
        <v>1.0336608132910123</v>
      </c>
      <c r="B289">
        <v>801.396728515625</v>
      </c>
    </row>
    <row r="290" spans="1:2" x14ac:dyDescent="0.25">
      <c r="A290">
        <v>1.0374440826151188</v>
      </c>
      <c r="B290">
        <v>804.5552978515625</v>
      </c>
    </row>
    <row r="291" spans="1:2" x14ac:dyDescent="0.25">
      <c r="A291">
        <v>1.0413314975084167</v>
      </c>
      <c r="B291">
        <v>807.72503662109375</v>
      </c>
    </row>
    <row r="292" spans="1:2" x14ac:dyDescent="0.25">
      <c r="A292">
        <v>1.0450786789297755</v>
      </c>
      <c r="B292">
        <v>810.9437255859375</v>
      </c>
    </row>
    <row r="293" spans="1:2" x14ac:dyDescent="0.25">
      <c r="A293">
        <v>1.0489217696422208</v>
      </c>
      <c r="B293">
        <v>814.17822265625</v>
      </c>
    </row>
    <row r="294" spans="1:2" x14ac:dyDescent="0.25">
      <c r="A294">
        <v>1.052669492923981</v>
      </c>
      <c r="B294">
        <v>817.4222412109375</v>
      </c>
    </row>
    <row r="295" spans="1:2" x14ac:dyDescent="0.25">
      <c r="A295">
        <v>1.0563551190037159</v>
      </c>
      <c r="B295">
        <v>820.64990234375</v>
      </c>
    </row>
    <row r="296" spans="1:2" x14ac:dyDescent="0.25">
      <c r="A296">
        <v>1.0602471938964677</v>
      </c>
      <c r="B296">
        <v>823.8492431640625</v>
      </c>
    </row>
    <row r="297" spans="1:2" x14ac:dyDescent="0.25">
      <c r="A297">
        <v>1.064022985547032</v>
      </c>
      <c r="B297">
        <v>827.0072021484375</v>
      </c>
    </row>
    <row r="298" spans="1:2" x14ac:dyDescent="0.25">
      <c r="A298">
        <v>1.0678844995131322</v>
      </c>
      <c r="B298">
        <v>830.10479736328125</v>
      </c>
    </row>
    <row r="299" spans="1:2" x14ac:dyDescent="0.25">
      <c r="A299">
        <v>1.0717093837160834</v>
      </c>
      <c r="B299">
        <v>833.19732666015625</v>
      </c>
    </row>
    <row r="300" spans="1:2" x14ac:dyDescent="0.25">
      <c r="A300">
        <v>1.0754594911836108</v>
      </c>
      <c r="B300">
        <v>836.30218505859375</v>
      </c>
    </row>
    <row r="301" spans="1:2" x14ac:dyDescent="0.25">
      <c r="A301">
        <v>1.0793059414305461</v>
      </c>
      <c r="B301">
        <v>839.39697265625</v>
      </c>
    </row>
    <row r="302" spans="1:2" x14ac:dyDescent="0.25">
      <c r="A302">
        <v>1.0829552628633725</v>
      </c>
      <c r="B302">
        <v>842.4739990234375</v>
      </c>
    </row>
    <row r="303" spans="1:2" x14ac:dyDescent="0.25">
      <c r="A303">
        <v>1.0866869470772449</v>
      </c>
      <c r="B303">
        <v>845.5125732421875</v>
      </c>
    </row>
    <row r="304" spans="1:2" x14ac:dyDescent="0.25">
      <c r="A304">
        <v>1.0904919991894966</v>
      </c>
      <c r="B304">
        <v>848.51641845703125</v>
      </c>
    </row>
    <row r="305" spans="1:2" x14ac:dyDescent="0.25">
      <c r="A305">
        <v>1.094249801074727</v>
      </c>
      <c r="B305">
        <v>851.47686767578125</v>
      </c>
    </row>
    <row r="306" spans="1:2" x14ac:dyDescent="0.25">
      <c r="A306">
        <v>1.0981604075932141</v>
      </c>
      <c r="B306">
        <v>854.40838623046875</v>
      </c>
    </row>
    <row r="307" spans="1:2" x14ac:dyDescent="0.25">
      <c r="A307">
        <v>1.101924711803264</v>
      </c>
      <c r="B307">
        <v>857.3634033203125</v>
      </c>
    </row>
    <row r="308" spans="1:2" x14ac:dyDescent="0.25">
      <c r="A308">
        <v>1.105734857403291</v>
      </c>
      <c r="B308">
        <v>860.30865478515625</v>
      </c>
    </row>
    <row r="309" spans="1:2" x14ac:dyDescent="0.25">
      <c r="A309">
        <v>1.1095137918441846</v>
      </c>
      <c r="B309">
        <v>863.2205810546875</v>
      </c>
    </row>
    <row r="310" spans="1:2" x14ac:dyDescent="0.25">
      <c r="A310">
        <v>1.1131915067620557</v>
      </c>
      <c r="B310">
        <v>866.070556640625</v>
      </c>
    </row>
    <row r="311" spans="1:2" x14ac:dyDescent="0.25">
      <c r="A311">
        <v>1.1170515035190316</v>
      </c>
      <c r="B311">
        <v>868.82574462890625</v>
      </c>
    </row>
    <row r="312" spans="1:2" x14ac:dyDescent="0.25">
      <c r="A312">
        <v>1.1208535212130342</v>
      </c>
      <c r="B312">
        <v>871.466796875</v>
      </c>
    </row>
    <row r="313" spans="1:2" x14ac:dyDescent="0.25">
      <c r="A313">
        <v>1.1246728784398887</v>
      </c>
      <c r="B313">
        <v>874.01409912109375</v>
      </c>
    </row>
    <row r="314" spans="1:2" x14ac:dyDescent="0.25">
      <c r="A314">
        <v>1.1285229049654748</v>
      </c>
      <c r="B314">
        <v>876.50555419921875</v>
      </c>
    </row>
    <row r="315" spans="1:2" x14ac:dyDescent="0.25">
      <c r="A315">
        <v>1.1322871008034443</v>
      </c>
      <c r="B315">
        <v>878.92913818359375</v>
      </c>
    </row>
    <row r="316" spans="1:2" x14ac:dyDescent="0.25">
      <c r="A316">
        <v>1.1361329008178978</v>
      </c>
      <c r="B316">
        <v>881.25701904296875</v>
      </c>
    </row>
    <row r="317" spans="1:2" x14ac:dyDescent="0.25">
      <c r="A317">
        <v>1.1397966357374072</v>
      </c>
      <c r="B317">
        <v>883.4576416015625</v>
      </c>
    </row>
    <row r="318" spans="1:2" x14ac:dyDescent="0.25">
      <c r="A318">
        <v>1.143481286468419</v>
      </c>
      <c r="B318">
        <v>885.5118408203125</v>
      </c>
    </row>
    <row r="319" spans="1:2" x14ac:dyDescent="0.25">
      <c r="A319">
        <v>1.1473103971825025</v>
      </c>
      <c r="B319">
        <v>887.3875732421875</v>
      </c>
    </row>
    <row r="320" spans="1:2" x14ac:dyDescent="0.25">
      <c r="A320">
        <v>1.1510354706994752</v>
      </c>
      <c r="B320">
        <v>889.04168701171875</v>
      </c>
    </row>
    <row r="321" spans="1:2" x14ac:dyDescent="0.25">
      <c r="A321">
        <v>1.1548987186188608</v>
      </c>
      <c r="B321">
        <v>890.38568115234375</v>
      </c>
    </row>
    <row r="322" spans="1:2" x14ac:dyDescent="0.25">
      <c r="A322">
        <v>1.1587258786354986</v>
      </c>
      <c r="B322">
        <v>891.39337158203125</v>
      </c>
    </row>
    <row r="323" spans="1:2" x14ac:dyDescent="0.25">
      <c r="A323">
        <v>1.1663298056514235</v>
      </c>
      <c r="B323">
        <v>892.209716796875</v>
      </c>
    </row>
    <row r="324" spans="1:2" x14ac:dyDescent="0.25">
      <c r="A324">
        <v>1.1738325131443259</v>
      </c>
      <c r="B324">
        <v>891.03302001953125</v>
      </c>
    </row>
    <row r="325" spans="1:2" x14ac:dyDescent="0.25">
      <c r="A325">
        <v>1.1776720275781205</v>
      </c>
      <c r="B325">
        <v>889.33538818359375</v>
      </c>
    </row>
    <row r="326" spans="1:2" x14ac:dyDescent="0.25">
      <c r="A326">
        <v>1.1814775131786934</v>
      </c>
      <c r="B326">
        <v>886.72918701171875</v>
      </c>
    </row>
    <row r="327" spans="1:2" x14ac:dyDescent="0.25">
      <c r="A327">
        <v>1.1853719722572125</v>
      </c>
      <c r="B327">
        <v>883.0609130859375</v>
      </c>
    </row>
    <row r="328" spans="1:2" x14ac:dyDescent="0.25">
      <c r="A328">
        <v>1.189111459260868</v>
      </c>
      <c r="B328">
        <v>878.08172607421875</v>
      </c>
    </row>
    <row r="329" spans="1:2" x14ac:dyDescent="0.25">
      <c r="A329">
        <v>1.19293666858006</v>
      </c>
      <c r="B329">
        <v>871.64459228515625</v>
      </c>
    </row>
    <row r="330" spans="1:2" x14ac:dyDescent="0.25">
      <c r="A330">
        <v>1.196703682092118</v>
      </c>
      <c r="B330">
        <v>863.64813232421875</v>
      </c>
    </row>
    <row r="331" spans="1:2" x14ac:dyDescent="0.25">
      <c r="A331">
        <v>1.2003373979453777</v>
      </c>
      <c r="B331">
        <v>843.97528076171875</v>
      </c>
    </row>
  </sheetData>
  <pageMargins left="0.7" right="0.7" top="0.78740157499999996" bottom="0.78740157499999996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9"/>
  <sheetViews>
    <sheetView workbookViewId="0"/>
  </sheetViews>
  <sheetFormatPr baseColWidth="10" defaultRowHeight="15" x14ac:dyDescent="0.25"/>
  <sheetData>
    <row r="1" spans="1:2" x14ac:dyDescent="0.25">
      <c r="A1" t="s">
        <v>62</v>
      </c>
      <c r="B1" t="s">
        <v>62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28.607072830200195</v>
      </c>
    </row>
    <row r="5" spans="1:2" x14ac:dyDescent="0.25">
      <c r="A5">
        <v>-4.8559952903228325E-6</v>
      </c>
      <c r="B5">
        <v>28.230079650878906</v>
      </c>
    </row>
    <row r="6" spans="1:2" x14ac:dyDescent="0.25">
      <c r="A6">
        <v>-4.8559952903228325E-6</v>
      </c>
      <c r="B6">
        <v>27.999610900878906</v>
      </c>
    </row>
    <row r="7" spans="1:2" x14ac:dyDescent="0.25">
      <c r="A7">
        <v>-1.0028685736937578E-5</v>
      </c>
      <c r="B7">
        <v>27.671993255615234</v>
      </c>
    </row>
    <row r="8" spans="1:2" x14ac:dyDescent="0.25">
      <c r="A8">
        <v>-1.1717728224121211E-5</v>
      </c>
      <c r="B8">
        <v>27.545232772827148</v>
      </c>
    </row>
    <row r="9" spans="1:2" x14ac:dyDescent="0.25">
      <c r="A9">
        <v>7.1552038447739543E-4</v>
      </c>
      <c r="B9">
        <v>28.358953475952148</v>
      </c>
    </row>
    <row r="10" spans="1:2" x14ac:dyDescent="0.25">
      <c r="A10">
        <v>2.0965231484145071E-3</v>
      </c>
      <c r="B10">
        <v>29.51286506652832</v>
      </c>
    </row>
    <row r="11" spans="1:2" x14ac:dyDescent="0.25">
      <c r="A11">
        <v>3.975159989613136E-3</v>
      </c>
      <c r="B11">
        <v>30.566173553466797</v>
      </c>
    </row>
    <row r="12" spans="1:2" x14ac:dyDescent="0.25">
      <c r="A12">
        <v>6.9753204734540903E-3</v>
      </c>
      <c r="B12">
        <v>31.654079437255859</v>
      </c>
    </row>
    <row r="13" spans="1:2" x14ac:dyDescent="0.25">
      <c r="A13">
        <v>1.1050450746821877E-2</v>
      </c>
      <c r="B13">
        <v>32.854541778564453</v>
      </c>
    </row>
    <row r="14" spans="1:2" x14ac:dyDescent="0.25">
      <c r="A14">
        <v>1.5184063422405268E-2</v>
      </c>
      <c r="B14">
        <v>33.961982727050781</v>
      </c>
    </row>
    <row r="15" spans="1:2" x14ac:dyDescent="0.25">
      <c r="A15">
        <v>1.9527540331052817E-2</v>
      </c>
      <c r="B15">
        <v>35.122283935546875</v>
      </c>
    </row>
    <row r="16" spans="1:2" x14ac:dyDescent="0.25">
      <c r="A16">
        <v>2.4972272339423954E-2</v>
      </c>
      <c r="B16">
        <v>36.356090545654297</v>
      </c>
    </row>
    <row r="17" spans="1:2" x14ac:dyDescent="0.25">
      <c r="A17">
        <v>3.0532493429245144E-2</v>
      </c>
      <c r="B17">
        <v>37.647727966308594</v>
      </c>
    </row>
    <row r="18" spans="1:2" x14ac:dyDescent="0.25">
      <c r="A18">
        <v>3.5400205052131109E-2</v>
      </c>
      <c r="B18">
        <v>38.754261016845703</v>
      </c>
    </row>
    <row r="19" spans="1:2" x14ac:dyDescent="0.25">
      <c r="A19">
        <v>4.0227910443057499E-2</v>
      </c>
      <c r="B19">
        <v>40.046535491943359</v>
      </c>
    </row>
    <row r="20" spans="1:2" x14ac:dyDescent="0.25">
      <c r="A20">
        <v>4.5789291452835189E-2</v>
      </c>
      <c r="B20">
        <v>41.515827178955078</v>
      </c>
    </row>
    <row r="21" spans="1:2" x14ac:dyDescent="0.25">
      <c r="A21">
        <v>4.9453666553256392E-2</v>
      </c>
      <c r="B21">
        <v>42.542034149169922</v>
      </c>
    </row>
    <row r="22" spans="1:2" x14ac:dyDescent="0.25">
      <c r="A22">
        <v>5.3662760385016453E-2</v>
      </c>
      <c r="B22">
        <v>43.603919982910156</v>
      </c>
    </row>
    <row r="23" spans="1:2" x14ac:dyDescent="0.25">
      <c r="A23">
        <v>5.76255684970782E-2</v>
      </c>
      <c r="B23">
        <v>44.640071868896484</v>
      </c>
    </row>
    <row r="24" spans="1:2" x14ac:dyDescent="0.25">
      <c r="A24">
        <v>6.19551145130511E-2</v>
      </c>
      <c r="B24">
        <v>45.674694061279297</v>
      </c>
    </row>
    <row r="25" spans="1:2" x14ac:dyDescent="0.25">
      <c r="A25">
        <v>6.8424670515924477E-2</v>
      </c>
      <c r="B25">
        <v>47.177703857421875</v>
      </c>
    </row>
    <row r="26" spans="1:2" x14ac:dyDescent="0.25">
      <c r="A26">
        <v>7.3222289107161637E-2</v>
      </c>
      <c r="B26">
        <v>48.206638336181641</v>
      </c>
    </row>
    <row r="27" spans="1:2" x14ac:dyDescent="0.25">
      <c r="A27">
        <v>7.7907796777989952E-2</v>
      </c>
      <c r="B27">
        <v>49.271167755126953</v>
      </c>
    </row>
    <row r="28" spans="1:2" x14ac:dyDescent="0.25">
      <c r="A28">
        <v>8.3033085137026716E-2</v>
      </c>
      <c r="B28">
        <v>50.497978210449219</v>
      </c>
    </row>
    <row r="29" spans="1:2" x14ac:dyDescent="0.25">
      <c r="A29">
        <v>8.7966141739651962E-2</v>
      </c>
      <c r="B29">
        <v>51.874637603759766</v>
      </c>
    </row>
    <row r="30" spans="1:2" x14ac:dyDescent="0.25">
      <c r="A30">
        <v>9.3345745512450881E-2</v>
      </c>
      <c r="B30">
        <v>53.524696350097656</v>
      </c>
    </row>
    <row r="31" spans="1:2" x14ac:dyDescent="0.25">
      <c r="A31">
        <v>9.8461111052589687E-2</v>
      </c>
      <c r="B31">
        <v>55.427501678466797</v>
      </c>
    </row>
    <row r="32" spans="1:2" x14ac:dyDescent="0.25">
      <c r="A32">
        <v>0.10127505316066951</v>
      </c>
      <c r="B32">
        <v>56.473506927490234</v>
      </c>
    </row>
    <row r="33" spans="1:2" x14ac:dyDescent="0.25">
      <c r="A33">
        <v>0.10412510349232955</v>
      </c>
      <c r="B33">
        <v>57.555343627929688</v>
      </c>
    </row>
    <row r="34" spans="1:2" x14ac:dyDescent="0.25">
      <c r="A34">
        <v>0.10685248339869205</v>
      </c>
      <c r="B34">
        <v>58.685634613037109</v>
      </c>
    </row>
    <row r="35" spans="1:2" x14ac:dyDescent="0.25">
      <c r="A35">
        <v>0.10974676308694162</v>
      </c>
      <c r="B35">
        <v>59.858039855957031</v>
      </c>
    </row>
    <row r="36" spans="1:2" x14ac:dyDescent="0.25">
      <c r="A36">
        <v>0.11280160279019188</v>
      </c>
      <c r="B36">
        <v>61.062778472900391</v>
      </c>
    </row>
    <row r="37" spans="1:2" x14ac:dyDescent="0.25">
      <c r="A37">
        <v>0.11568733463035324</v>
      </c>
      <c r="B37">
        <v>62.287200927734375</v>
      </c>
    </row>
    <row r="38" spans="1:2" x14ac:dyDescent="0.25">
      <c r="A38">
        <v>0.1186206689082039</v>
      </c>
      <c r="B38">
        <v>63.509235382080078</v>
      </c>
    </row>
    <row r="39" spans="1:2" x14ac:dyDescent="0.25">
      <c r="A39">
        <v>0.12175564299396729</v>
      </c>
      <c r="B39">
        <v>64.725028991699219</v>
      </c>
    </row>
    <row r="40" spans="1:2" x14ac:dyDescent="0.25">
      <c r="A40">
        <v>0.12473785308148871</v>
      </c>
      <c r="B40">
        <v>65.930160522460938</v>
      </c>
    </row>
    <row r="41" spans="1:2" x14ac:dyDescent="0.25">
      <c r="A41">
        <v>0.12768902811359004</v>
      </c>
      <c r="B41">
        <v>67.1058349609375</v>
      </c>
    </row>
    <row r="42" spans="1:2" x14ac:dyDescent="0.25">
      <c r="A42">
        <v>0.13093673625924257</v>
      </c>
      <c r="B42">
        <v>68.268760681152344</v>
      </c>
    </row>
    <row r="43" spans="1:2" x14ac:dyDescent="0.25">
      <c r="A43">
        <v>0.13415109289618959</v>
      </c>
      <c r="B43">
        <v>69.432380676269531</v>
      </c>
    </row>
    <row r="44" spans="1:2" x14ac:dyDescent="0.25">
      <c r="A44">
        <v>0.13727234436687638</v>
      </c>
      <c r="B44">
        <v>70.561485290527344</v>
      </c>
    </row>
    <row r="45" spans="1:2" x14ac:dyDescent="0.25">
      <c r="A45">
        <v>0.14064187628092387</v>
      </c>
      <c r="B45">
        <v>71.675666809082031</v>
      </c>
    </row>
    <row r="46" spans="1:2" x14ac:dyDescent="0.25">
      <c r="A46">
        <v>0.14394711645641889</v>
      </c>
      <c r="B46">
        <v>72.798042297363281</v>
      </c>
    </row>
    <row r="47" spans="1:2" x14ac:dyDescent="0.25">
      <c r="A47">
        <v>0.14717793210355162</v>
      </c>
      <c r="B47">
        <v>73.896644592285156</v>
      </c>
    </row>
    <row r="48" spans="1:2" x14ac:dyDescent="0.25">
      <c r="A48">
        <v>0.15061968046475954</v>
      </c>
      <c r="B48">
        <v>75.001502990722656</v>
      </c>
    </row>
    <row r="49" spans="1:2" x14ac:dyDescent="0.25">
      <c r="A49">
        <v>0.15392608564015245</v>
      </c>
      <c r="B49">
        <v>76.129478454589844</v>
      </c>
    </row>
    <row r="50" spans="1:2" x14ac:dyDescent="0.25">
      <c r="A50">
        <v>0.15723723209419971</v>
      </c>
      <c r="B50">
        <v>77.251701354980469</v>
      </c>
    </row>
    <row r="51" spans="1:2" x14ac:dyDescent="0.25">
      <c r="A51">
        <v>0.16077862858621084</v>
      </c>
      <c r="B51">
        <v>78.393257141113281</v>
      </c>
    </row>
    <row r="52" spans="1:2" x14ac:dyDescent="0.25">
      <c r="A52">
        <v>0.16422881642342343</v>
      </c>
      <c r="B52">
        <v>79.547203063964844</v>
      </c>
    </row>
    <row r="53" spans="1:2" x14ac:dyDescent="0.25">
      <c r="A53">
        <v>0.16779437989006113</v>
      </c>
      <c r="B53">
        <v>80.683601379394531</v>
      </c>
    </row>
    <row r="54" spans="1:2" x14ac:dyDescent="0.25">
      <c r="A54">
        <v>0.17150953747149766</v>
      </c>
      <c r="B54">
        <v>81.84649658203125</v>
      </c>
    </row>
    <row r="55" spans="1:2" x14ac:dyDescent="0.25">
      <c r="A55">
        <v>0.17509252175056234</v>
      </c>
      <c r="B55">
        <v>83.00543212890625</v>
      </c>
    </row>
    <row r="56" spans="1:2" x14ac:dyDescent="0.25">
      <c r="A56">
        <v>0.17881083566893158</v>
      </c>
      <c r="B56">
        <v>84.1634521484375</v>
      </c>
    </row>
    <row r="57" spans="1:2" x14ac:dyDescent="0.25">
      <c r="A57">
        <v>0.18245537529143971</v>
      </c>
      <c r="B57">
        <v>85.329483032226563</v>
      </c>
    </row>
    <row r="58" spans="1:2" x14ac:dyDescent="0.25">
      <c r="A58">
        <v>0.18605640352241168</v>
      </c>
      <c r="B58">
        <v>86.490280151367188</v>
      </c>
    </row>
    <row r="59" spans="1:2" x14ac:dyDescent="0.25">
      <c r="A59">
        <v>0.18988799336108769</v>
      </c>
      <c r="B59">
        <v>87.633964538574219</v>
      </c>
    </row>
    <row r="60" spans="1:2" x14ac:dyDescent="0.25">
      <c r="A60">
        <v>0.19362890285887235</v>
      </c>
      <c r="B60">
        <v>88.759162902832031</v>
      </c>
    </row>
    <row r="61" spans="1:2" x14ac:dyDescent="0.25">
      <c r="A61">
        <v>0.19744625531507498</v>
      </c>
      <c r="B61">
        <v>89.866546630859375</v>
      </c>
    </row>
    <row r="62" spans="1:2" x14ac:dyDescent="0.25">
      <c r="A62">
        <v>0.20127995840937976</v>
      </c>
      <c r="B62">
        <v>90.976425170898438</v>
      </c>
    </row>
    <row r="63" spans="1:2" x14ac:dyDescent="0.25">
      <c r="A63">
        <v>0.20502571755790228</v>
      </c>
      <c r="B63">
        <v>92.074905395507813</v>
      </c>
    </row>
    <row r="64" spans="1:2" x14ac:dyDescent="0.25">
      <c r="A64">
        <v>0.20886016571028132</v>
      </c>
      <c r="B64">
        <v>93.162818908691406</v>
      </c>
    </row>
    <row r="65" spans="1:2" x14ac:dyDescent="0.25">
      <c r="A65">
        <v>0.2125125081228034</v>
      </c>
      <c r="B65">
        <v>94.239799499511719</v>
      </c>
    </row>
    <row r="66" spans="1:2" x14ac:dyDescent="0.25">
      <c r="A66">
        <v>0.2162221658210009</v>
      </c>
      <c r="B66">
        <v>95.30145263671875</v>
      </c>
    </row>
    <row r="67" spans="1:2" x14ac:dyDescent="0.25">
      <c r="A67">
        <v>0.22007022821637304</v>
      </c>
      <c r="B67">
        <v>96.347518920898438</v>
      </c>
    </row>
    <row r="68" spans="1:2" x14ac:dyDescent="0.25">
      <c r="A68">
        <v>0.22380649126107646</v>
      </c>
      <c r="B68">
        <v>97.378623962402344</v>
      </c>
    </row>
    <row r="69" spans="1:2" x14ac:dyDescent="0.25">
      <c r="A69">
        <v>0.22767132423637443</v>
      </c>
      <c r="B69">
        <v>98.397361755371094</v>
      </c>
    </row>
    <row r="70" spans="1:2" x14ac:dyDescent="0.25">
      <c r="A70">
        <v>0.23147792076328699</v>
      </c>
      <c r="B70">
        <v>99.418380737304688</v>
      </c>
    </row>
    <row r="71" spans="1:2" x14ac:dyDescent="0.25">
      <c r="A71">
        <v>0.23525978136213449</v>
      </c>
      <c r="B71">
        <v>100.43294525146484</v>
      </c>
    </row>
    <row r="72" spans="1:2" x14ac:dyDescent="0.25">
      <c r="A72">
        <v>0.23906602567977558</v>
      </c>
      <c r="B72">
        <v>101.44210815429688</v>
      </c>
    </row>
    <row r="73" spans="1:2" x14ac:dyDescent="0.25">
      <c r="A73">
        <v>0.24655524107004562</v>
      </c>
      <c r="B73">
        <v>103.41800689697266</v>
      </c>
    </row>
    <row r="74" spans="1:2" x14ac:dyDescent="0.25">
      <c r="A74">
        <v>0.25418918737786617</v>
      </c>
      <c r="B74">
        <v>105.35941314697266</v>
      </c>
    </row>
    <row r="75" spans="1:2" x14ac:dyDescent="0.25">
      <c r="A75">
        <v>0.26183483787070772</v>
      </c>
      <c r="B75">
        <v>107.34401702880859</v>
      </c>
    </row>
    <row r="76" spans="1:2" x14ac:dyDescent="0.25">
      <c r="A76">
        <v>0.26564828893190334</v>
      </c>
      <c r="B76">
        <v>108.3541259765625</v>
      </c>
    </row>
    <row r="77" spans="1:2" x14ac:dyDescent="0.25">
      <c r="A77">
        <v>0.26939213802245365</v>
      </c>
      <c r="B77">
        <v>109.39421081542969</v>
      </c>
    </row>
    <row r="78" spans="1:2" x14ac:dyDescent="0.25">
      <c r="A78">
        <v>0.27303921084241423</v>
      </c>
      <c r="B78">
        <v>110.45448303222656</v>
      </c>
    </row>
    <row r="79" spans="1:2" x14ac:dyDescent="0.25">
      <c r="A79">
        <v>0.27687165411124803</v>
      </c>
      <c r="B79">
        <v>111.53343963623047</v>
      </c>
    </row>
    <row r="80" spans="1:2" x14ac:dyDescent="0.25">
      <c r="A80">
        <v>0.28061531355065217</v>
      </c>
      <c r="B80">
        <v>112.64111328125</v>
      </c>
    </row>
    <row r="81" spans="1:2" x14ac:dyDescent="0.25">
      <c r="A81">
        <v>0.28446810367816822</v>
      </c>
      <c r="B81">
        <v>113.79192352294922</v>
      </c>
    </row>
    <row r="82" spans="1:2" x14ac:dyDescent="0.25">
      <c r="A82">
        <v>0.28832051450339186</v>
      </c>
      <c r="B82">
        <v>114.98462677001953</v>
      </c>
    </row>
    <row r="83" spans="1:2" x14ac:dyDescent="0.25">
      <c r="A83">
        <v>0.29206658522165452</v>
      </c>
      <c r="B83">
        <v>116.20597839355469</v>
      </c>
    </row>
    <row r="84" spans="1:2" x14ac:dyDescent="0.25">
      <c r="A84">
        <v>0.29592604023230745</v>
      </c>
      <c r="B84">
        <v>117.46354675292969</v>
      </c>
    </row>
    <row r="85" spans="1:2" x14ac:dyDescent="0.25">
      <c r="A85">
        <v>0.29958061781905226</v>
      </c>
      <c r="B85">
        <v>118.75635528564453</v>
      </c>
    </row>
    <row r="86" spans="1:2" x14ac:dyDescent="0.25">
      <c r="A86">
        <v>0.30337578109115271</v>
      </c>
      <c r="B86">
        <v>120.074951171875</v>
      </c>
    </row>
    <row r="87" spans="1:2" x14ac:dyDescent="0.25">
      <c r="A87">
        <v>0.30724653389151335</v>
      </c>
      <c r="B87">
        <v>121.41896057128906</v>
      </c>
    </row>
    <row r="88" spans="1:2" x14ac:dyDescent="0.25">
      <c r="A88">
        <v>0.31100116600437466</v>
      </c>
      <c r="B88">
        <v>122.76805114746094</v>
      </c>
    </row>
    <row r="89" spans="1:2" x14ac:dyDescent="0.25">
      <c r="A89">
        <v>0.31491255833605797</v>
      </c>
      <c r="B89">
        <v>124.14792633056641</v>
      </c>
    </row>
    <row r="90" spans="1:2" x14ac:dyDescent="0.25">
      <c r="A90">
        <v>0.3186582226590074</v>
      </c>
      <c r="B90">
        <v>125.56621551513672</v>
      </c>
    </row>
    <row r="91" spans="1:2" x14ac:dyDescent="0.25">
      <c r="A91">
        <v>0.32246985848780396</v>
      </c>
      <c r="B91">
        <v>127.00027465820313</v>
      </c>
    </row>
    <row r="92" spans="1:2" x14ac:dyDescent="0.25">
      <c r="A92">
        <v>0.32624044838996463</v>
      </c>
      <c r="B92">
        <v>128.46177673339844</v>
      </c>
    </row>
    <row r="93" spans="1:2" x14ac:dyDescent="0.25">
      <c r="A93">
        <v>0.32986332714227773</v>
      </c>
      <c r="B93">
        <v>129.94801330566406</v>
      </c>
    </row>
    <row r="94" spans="1:2" x14ac:dyDescent="0.25">
      <c r="A94">
        <v>0.33368910552797459</v>
      </c>
      <c r="B94">
        <v>131.45133972167969</v>
      </c>
    </row>
    <row r="95" spans="1:2" x14ac:dyDescent="0.25">
      <c r="A95">
        <v>0.33744026973416302</v>
      </c>
      <c r="B95">
        <v>132.97108459472656</v>
      </c>
    </row>
    <row r="96" spans="1:2" x14ac:dyDescent="0.25">
      <c r="A96">
        <v>0.34126342009683436</v>
      </c>
      <c r="B96">
        <v>134.49993896484375</v>
      </c>
    </row>
    <row r="97" spans="1:2" x14ac:dyDescent="0.25">
      <c r="A97">
        <v>0.3451200303402947</v>
      </c>
      <c r="B97">
        <v>136.07223510742188</v>
      </c>
    </row>
    <row r="98" spans="1:2" x14ac:dyDescent="0.25">
      <c r="A98">
        <v>0.34887011082564784</v>
      </c>
      <c r="B98">
        <v>137.66984558105469</v>
      </c>
    </row>
    <row r="99" spans="1:2" x14ac:dyDescent="0.25">
      <c r="A99">
        <v>0.35274192025382289</v>
      </c>
      <c r="B99">
        <v>139.29832458496094</v>
      </c>
    </row>
    <row r="100" spans="1:2" x14ac:dyDescent="0.25">
      <c r="A100">
        <v>0.35643323597688342</v>
      </c>
      <c r="B100">
        <v>140.94908142089844</v>
      </c>
    </row>
    <row r="101" spans="1:2" x14ac:dyDescent="0.25">
      <c r="A101">
        <v>0.36018364157848715</v>
      </c>
      <c r="B101">
        <v>142.60423278808594</v>
      </c>
    </row>
    <row r="102" spans="1:2" x14ac:dyDescent="0.25">
      <c r="A102">
        <v>0.36404921961185938</v>
      </c>
      <c r="B102">
        <v>144.28355407714844</v>
      </c>
    </row>
    <row r="103" spans="1:2" x14ac:dyDescent="0.25">
      <c r="A103">
        <v>0.36780807823597822</v>
      </c>
      <c r="B103">
        <v>145.96347045898438</v>
      </c>
    </row>
    <row r="104" spans="1:2" x14ac:dyDescent="0.25">
      <c r="A104">
        <v>0.37171261603337841</v>
      </c>
      <c r="B104">
        <v>147.64999389648438</v>
      </c>
    </row>
    <row r="105" spans="1:2" x14ac:dyDescent="0.25">
      <c r="A105">
        <v>0.37549702337618879</v>
      </c>
      <c r="B105">
        <v>149.363525390625</v>
      </c>
    </row>
    <row r="106" spans="1:2" x14ac:dyDescent="0.25">
      <c r="A106">
        <v>0.37929091327630782</v>
      </c>
      <c r="B106">
        <v>151.09526062011719</v>
      </c>
    </row>
    <row r="107" spans="1:2" x14ac:dyDescent="0.25">
      <c r="A107">
        <v>0.38309474631509044</v>
      </c>
      <c r="B107">
        <v>152.83580017089844</v>
      </c>
    </row>
    <row r="108" spans="1:2" x14ac:dyDescent="0.25">
      <c r="A108">
        <v>0.38671900681146854</v>
      </c>
      <c r="B108">
        <v>154.60406494140625</v>
      </c>
    </row>
    <row r="109" spans="1:2" x14ac:dyDescent="0.25">
      <c r="A109">
        <v>0.39050942880491463</v>
      </c>
      <c r="B109">
        <v>156.37095642089844</v>
      </c>
    </row>
    <row r="110" spans="1:2" x14ac:dyDescent="0.25">
      <c r="A110">
        <v>0.39430535068159978</v>
      </c>
      <c r="B110">
        <v>158.14595031738281</v>
      </c>
    </row>
    <row r="111" spans="1:2" x14ac:dyDescent="0.25">
      <c r="A111">
        <v>0.39807222883989962</v>
      </c>
      <c r="B111">
        <v>159.92314147949219</v>
      </c>
    </row>
    <row r="112" spans="1:2" x14ac:dyDescent="0.25">
      <c r="A112">
        <v>0.40195300605798656</v>
      </c>
      <c r="B112">
        <v>161.71792602539063</v>
      </c>
    </row>
    <row r="113" spans="1:2" x14ac:dyDescent="0.25">
      <c r="A113">
        <v>0.40569750538103805</v>
      </c>
      <c r="B113">
        <v>163.54171752929688</v>
      </c>
    </row>
    <row r="114" spans="1:2" x14ac:dyDescent="0.25">
      <c r="A114">
        <v>0.40949594690866514</v>
      </c>
      <c r="B114">
        <v>165.38798522949219</v>
      </c>
    </row>
    <row r="115" spans="1:2" x14ac:dyDescent="0.25">
      <c r="A115">
        <v>0.41326537181092793</v>
      </c>
      <c r="B115">
        <v>167.24749755859375</v>
      </c>
    </row>
    <row r="116" spans="1:2" x14ac:dyDescent="0.25">
      <c r="A116">
        <v>0.41696110369639217</v>
      </c>
      <c r="B116">
        <v>169.10749816894531</v>
      </c>
    </row>
    <row r="117" spans="1:2" x14ac:dyDescent="0.25">
      <c r="A117">
        <v>0.42083025800852081</v>
      </c>
      <c r="B117">
        <v>170.96466064453125</v>
      </c>
    </row>
    <row r="118" spans="1:2" x14ac:dyDescent="0.25">
      <c r="A118">
        <v>0.42461910860675578</v>
      </c>
      <c r="B118">
        <v>172.81521606445313</v>
      </c>
    </row>
    <row r="119" spans="1:2" x14ac:dyDescent="0.25">
      <c r="A119">
        <v>0.42847645036177995</v>
      </c>
      <c r="B119">
        <v>174.65290832519531</v>
      </c>
    </row>
    <row r="120" spans="1:2" x14ac:dyDescent="0.25">
      <c r="A120">
        <v>0.43233484874461847</v>
      </c>
      <c r="B120">
        <v>176.50083923339844</v>
      </c>
    </row>
    <row r="121" spans="1:2" x14ac:dyDescent="0.25">
      <c r="A121">
        <v>0.4360724935333869</v>
      </c>
      <c r="B121">
        <v>178.35281372070313</v>
      </c>
    </row>
    <row r="122" spans="1:2" x14ac:dyDescent="0.25">
      <c r="A122">
        <v>0.43991813110339012</v>
      </c>
      <c r="B122">
        <v>180.17991638183594</v>
      </c>
    </row>
    <row r="123" spans="1:2" x14ac:dyDescent="0.25">
      <c r="A123">
        <v>0.44358557787505376</v>
      </c>
      <c r="B123">
        <v>182.01309204101563</v>
      </c>
    </row>
    <row r="124" spans="1:2" x14ac:dyDescent="0.25">
      <c r="A124">
        <v>0.44728805592271759</v>
      </c>
      <c r="B124">
        <v>183.83039855957031</v>
      </c>
    </row>
    <row r="125" spans="1:2" x14ac:dyDescent="0.25">
      <c r="A125">
        <v>0.45111394268049798</v>
      </c>
      <c r="B125">
        <v>185.65003967285156</v>
      </c>
    </row>
    <row r="126" spans="1:2" x14ac:dyDescent="0.25">
      <c r="A126">
        <v>0.45484251130727099</v>
      </c>
      <c r="B126">
        <v>187.45530700683594</v>
      </c>
    </row>
    <row r="127" spans="1:2" x14ac:dyDescent="0.25">
      <c r="A127">
        <v>0.45872635003671758</v>
      </c>
      <c r="B127">
        <v>189.25003051757813</v>
      </c>
    </row>
    <row r="128" spans="1:2" x14ac:dyDescent="0.25">
      <c r="A128">
        <v>0.46249737342721231</v>
      </c>
      <c r="B128">
        <v>191.05683898925781</v>
      </c>
    </row>
    <row r="129" spans="1:2" x14ac:dyDescent="0.25">
      <c r="A129">
        <v>0.46631965681321541</v>
      </c>
      <c r="B129">
        <v>192.88153076171875</v>
      </c>
    </row>
    <row r="130" spans="1:2" x14ac:dyDescent="0.25">
      <c r="A130">
        <v>0.47013901415296333</v>
      </c>
      <c r="B130">
        <v>194.78431701660156</v>
      </c>
    </row>
    <row r="131" spans="1:2" x14ac:dyDescent="0.25">
      <c r="A131">
        <v>0.47379565080929514</v>
      </c>
      <c r="B131">
        <v>196.76834106445313</v>
      </c>
    </row>
    <row r="132" spans="1:2" x14ac:dyDescent="0.25">
      <c r="A132">
        <v>0.47767087395810132</v>
      </c>
      <c r="B132">
        <v>198.81622314453125</v>
      </c>
    </row>
    <row r="133" spans="1:2" x14ac:dyDescent="0.25">
      <c r="A133">
        <v>0.48147375874115306</v>
      </c>
      <c r="B133">
        <v>200.9031982421875</v>
      </c>
    </row>
    <row r="134" spans="1:2" x14ac:dyDescent="0.25">
      <c r="A134">
        <v>0.48527165840836256</v>
      </c>
      <c r="B134">
        <v>203.02322387695313</v>
      </c>
    </row>
    <row r="135" spans="1:2" x14ac:dyDescent="0.25">
      <c r="A135">
        <v>0.48916227039302956</v>
      </c>
      <c r="B135">
        <v>205.18559265136719</v>
      </c>
    </row>
    <row r="136" spans="1:2" x14ac:dyDescent="0.25">
      <c r="A136">
        <v>0.49290885587868893</v>
      </c>
      <c r="B136">
        <v>207.41061401367188</v>
      </c>
    </row>
    <row r="137" spans="1:2" x14ac:dyDescent="0.25">
      <c r="A137">
        <v>0.4967511339141028</v>
      </c>
      <c r="B137">
        <v>209.67842102050781</v>
      </c>
    </row>
    <row r="138" spans="1:2" x14ac:dyDescent="0.25">
      <c r="A138">
        <v>0.50043204591714474</v>
      </c>
      <c r="B138">
        <v>211.99130249023438</v>
      </c>
    </row>
    <row r="139" spans="1:2" x14ac:dyDescent="0.25">
      <c r="A139">
        <v>0.50410287931641862</v>
      </c>
      <c r="B139">
        <v>214.31120300292969</v>
      </c>
    </row>
    <row r="140" spans="1:2" x14ac:dyDescent="0.25">
      <c r="A140">
        <v>0.50791790177282548</v>
      </c>
      <c r="B140">
        <v>216.60678100585938</v>
      </c>
    </row>
    <row r="141" spans="1:2" x14ac:dyDescent="0.25">
      <c r="A141">
        <v>0.5116414040046936</v>
      </c>
      <c r="B141">
        <v>218.89657592773438</v>
      </c>
    </row>
    <row r="142" spans="1:2" x14ac:dyDescent="0.25">
      <c r="A142">
        <v>0.51554794668563908</v>
      </c>
      <c r="B142">
        <v>221.22181701660156</v>
      </c>
    </row>
    <row r="143" spans="1:2" x14ac:dyDescent="0.25">
      <c r="A143">
        <v>0.51936221053746112</v>
      </c>
      <c r="B143">
        <v>223.67277526855469</v>
      </c>
    </row>
    <row r="144" spans="1:2" x14ac:dyDescent="0.25">
      <c r="A144">
        <v>0.52313312555587244</v>
      </c>
      <c r="B144">
        <v>226.1827392578125</v>
      </c>
    </row>
    <row r="145" spans="1:2" x14ac:dyDescent="0.25">
      <c r="A145">
        <v>0.52697545777732802</v>
      </c>
      <c r="B145">
        <v>228.72012329101563</v>
      </c>
    </row>
    <row r="146" spans="1:2" x14ac:dyDescent="0.25">
      <c r="A146">
        <v>0.53064217303742789</v>
      </c>
      <c r="B146">
        <v>231.24287414550781</v>
      </c>
    </row>
    <row r="147" spans="1:2" x14ac:dyDescent="0.25">
      <c r="A147">
        <v>0.5344488508434031</v>
      </c>
      <c r="B147">
        <v>233.78413391113281</v>
      </c>
    </row>
    <row r="148" spans="1:2" x14ac:dyDescent="0.25">
      <c r="A148">
        <v>0.53828002074025549</v>
      </c>
      <c r="B148">
        <v>236.33761596679688</v>
      </c>
    </row>
    <row r="149" spans="1:2" x14ac:dyDescent="0.25">
      <c r="A149">
        <v>0.54206599947827694</v>
      </c>
      <c r="B149">
        <v>238.87187194824219</v>
      </c>
    </row>
    <row r="150" spans="1:2" x14ac:dyDescent="0.25">
      <c r="A150">
        <v>0.54595504006773277</v>
      </c>
      <c r="B150">
        <v>241.37547302246094</v>
      </c>
    </row>
    <row r="151" spans="1:2" x14ac:dyDescent="0.25">
      <c r="A151">
        <v>0.54970363043693748</v>
      </c>
      <c r="B151">
        <v>243.848876953125</v>
      </c>
    </row>
    <row r="152" spans="1:2" x14ac:dyDescent="0.25">
      <c r="A152">
        <v>0.5535427114958873</v>
      </c>
      <c r="B152">
        <v>246.25827026367188</v>
      </c>
    </row>
    <row r="153" spans="1:2" x14ac:dyDescent="0.25">
      <c r="A153">
        <v>0.55726285419316601</v>
      </c>
      <c r="B153">
        <v>248.57330322265625</v>
      </c>
    </row>
    <row r="154" spans="1:2" x14ac:dyDescent="0.25">
      <c r="A154">
        <v>0.56088855061965093</v>
      </c>
      <c r="B154">
        <v>250.81629943847656</v>
      </c>
    </row>
    <row r="155" spans="1:2" x14ac:dyDescent="0.25">
      <c r="A155">
        <v>0.56472015400483733</v>
      </c>
      <c r="B155">
        <v>253.01962280273438</v>
      </c>
    </row>
    <row r="156" spans="1:2" x14ac:dyDescent="0.25">
      <c r="A156">
        <v>0.56847237483884017</v>
      </c>
      <c r="B156">
        <v>255.23686218261719</v>
      </c>
    </row>
    <row r="157" spans="1:2" x14ac:dyDescent="0.25">
      <c r="A157">
        <v>0.5722918405506715</v>
      </c>
      <c r="B157">
        <v>257.41650390625</v>
      </c>
    </row>
    <row r="158" spans="1:2" x14ac:dyDescent="0.25">
      <c r="A158">
        <v>0.57616164509530132</v>
      </c>
      <c r="B158">
        <v>259.59844970703125</v>
      </c>
    </row>
    <row r="159" spans="1:2" x14ac:dyDescent="0.25">
      <c r="A159">
        <v>0.57992768336995382</v>
      </c>
      <c r="B159">
        <v>261.8253173828125</v>
      </c>
    </row>
    <row r="160" spans="1:2" x14ac:dyDescent="0.25">
      <c r="A160">
        <v>0.58377581349787822</v>
      </c>
      <c r="B160">
        <v>264.09130859375</v>
      </c>
    </row>
    <row r="161" spans="1:2" x14ac:dyDescent="0.25">
      <c r="A161">
        <v>0.58748024224304551</v>
      </c>
      <c r="B161">
        <v>266.385009765625</v>
      </c>
    </row>
    <row r="162" spans="1:2" x14ac:dyDescent="0.25">
      <c r="A162">
        <v>0.59122227610119671</v>
      </c>
      <c r="B162">
        <v>268.6983642578125</v>
      </c>
    </row>
    <row r="163" spans="1:2" x14ac:dyDescent="0.25">
      <c r="A163">
        <v>0.59506634227598887</v>
      </c>
      <c r="B163">
        <v>270.97555541992188</v>
      </c>
    </row>
    <row r="164" spans="1:2" x14ac:dyDescent="0.25">
      <c r="A164">
        <v>0.5988382868291936</v>
      </c>
      <c r="B164">
        <v>273.27862548828125</v>
      </c>
    </row>
    <row r="165" spans="1:2" x14ac:dyDescent="0.25">
      <c r="A165">
        <v>0.60275019392827367</v>
      </c>
      <c r="B165">
        <v>275.671142578125</v>
      </c>
    </row>
    <row r="166" spans="1:2" x14ac:dyDescent="0.25">
      <c r="A166">
        <v>0.60655351219965958</v>
      </c>
      <c r="B166">
        <v>278.16268920898438</v>
      </c>
    </row>
    <row r="167" spans="1:2" x14ac:dyDescent="0.25">
      <c r="A167">
        <v>0.61034729372769503</v>
      </c>
      <c r="B167">
        <v>280.75198364257813</v>
      </c>
    </row>
    <row r="168" spans="1:2" x14ac:dyDescent="0.25">
      <c r="A168">
        <v>0.61414448897636154</v>
      </c>
      <c r="B168">
        <v>283.40545654296875</v>
      </c>
    </row>
    <row r="169" spans="1:2" x14ac:dyDescent="0.25">
      <c r="A169">
        <v>0.61775745168303198</v>
      </c>
      <c r="B169">
        <v>286.09170532226563</v>
      </c>
    </row>
    <row r="170" spans="1:2" x14ac:dyDescent="0.25">
      <c r="A170">
        <v>0.62152782484102553</v>
      </c>
      <c r="B170">
        <v>288.781494140625</v>
      </c>
    </row>
    <row r="171" spans="1:2" x14ac:dyDescent="0.25">
      <c r="A171">
        <v>0.62529841474318626</v>
      </c>
      <c r="B171">
        <v>291.49722290039063</v>
      </c>
    </row>
    <row r="172" spans="1:2" x14ac:dyDescent="0.25">
      <c r="A172">
        <v>0.62909398441059994</v>
      </c>
      <c r="B172">
        <v>294.22698974609375</v>
      </c>
    </row>
    <row r="173" spans="1:2" x14ac:dyDescent="0.25">
      <c r="A173">
        <v>0.63299516267341083</v>
      </c>
      <c r="B173">
        <v>297.0145263671875</v>
      </c>
    </row>
    <row r="174" spans="1:2" x14ac:dyDescent="0.25">
      <c r="A174">
        <v>0.63675242280929767</v>
      </c>
      <c r="B174">
        <v>299.81863403320313</v>
      </c>
    </row>
    <row r="175" spans="1:2" x14ac:dyDescent="0.25">
      <c r="A175">
        <v>0.64062054758663267</v>
      </c>
      <c r="B175">
        <v>302.57467651367188</v>
      </c>
    </row>
    <row r="176" spans="1:2" x14ac:dyDescent="0.25">
      <c r="A176">
        <v>0.64433505493556809</v>
      </c>
      <c r="B176">
        <v>305.292236328125</v>
      </c>
    </row>
    <row r="177" spans="1:2" x14ac:dyDescent="0.25">
      <c r="A177">
        <v>0.64803406507655903</v>
      </c>
      <c r="B177">
        <v>307.94647216796875</v>
      </c>
    </row>
    <row r="178" spans="1:2" x14ac:dyDescent="0.25">
      <c r="A178">
        <v>0.6519357310137458</v>
      </c>
      <c r="B178">
        <v>310.55526733398438</v>
      </c>
    </row>
    <row r="179" spans="1:2" x14ac:dyDescent="0.25">
      <c r="A179">
        <v>0.65569217835900617</v>
      </c>
      <c r="B179">
        <v>313.14227294921875</v>
      </c>
    </row>
    <row r="180" spans="1:2" x14ac:dyDescent="0.25">
      <c r="A180">
        <v>0.65957422894907447</v>
      </c>
      <c r="B180">
        <v>315.72030639648438</v>
      </c>
    </row>
    <row r="181" spans="1:2" x14ac:dyDescent="0.25">
      <c r="A181">
        <v>0.66340930024093381</v>
      </c>
      <c r="B181">
        <v>318.30401611328125</v>
      </c>
    </row>
    <row r="182" spans="1:2" x14ac:dyDescent="0.25">
      <c r="A182">
        <v>0.66715209270366982</v>
      </c>
      <c r="B182">
        <v>320.8790283203125</v>
      </c>
    </row>
    <row r="183" spans="1:2" x14ac:dyDescent="0.25">
      <c r="A183">
        <v>0.67095849957943621</v>
      </c>
      <c r="B183">
        <v>323.42031860351563</v>
      </c>
    </row>
    <row r="184" spans="1:2" x14ac:dyDescent="0.25">
      <c r="A184">
        <v>0.6745733587975683</v>
      </c>
      <c r="B184">
        <v>325.97042846679688</v>
      </c>
    </row>
    <row r="185" spans="1:2" x14ac:dyDescent="0.25">
      <c r="A185">
        <v>0.6783349538167962</v>
      </c>
      <c r="B185">
        <v>328.5113525390625</v>
      </c>
    </row>
    <row r="186" spans="1:2" x14ac:dyDescent="0.25">
      <c r="A186">
        <v>0.68213610464651153</v>
      </c>
      <c r="B186">
        <v>331.02471923828125</v>
      </c>
    </row>
    <row r="187" spans="1:2" x14ac:dyDescent="0.25">
      <c r="A187">
        <v>0.68590880780430097</v>
      </c>
      <c r="B187">
        <v>333.51312255859375</v>
      </c>
    </row>
    <row r="188" spans="1:2" x14ac:dyDescent="0.25">
      <c r="A188">
        <v>0.68982158188004927</v>
      </c>
      <c r="B188">
        <v>335.98309326171875</v>
      </c>
    </row>
    <row r="189" spans="1:2" x14ac:dyDescent="0.25">
      <c r="A189">
        <v>0.69358063015531424</v>
      </c>
      <c r="B189">
        <v>338.46792602539063</v>
      </c>
    </row>
    <row r="190" spans="1:2" x14ac:dyDescent="0.25">
      <c r="A190">
        <v>0.69740833214549369</v>
      </c>
      <c r="B190">
        <v>340.93643188476563</v>
      </c>
    </row>
    <row r="191" spans="1:2" x14ac:dyDescent="0.25">
      <c r="A191">
        <v>0.70116391251408583</v>
      </c>
      <c r="B191">
        <v>343.37948608398438</v>
      </c>
    </row>
    <row r="192" spans="1:2" x14ac:dyDescent="0.25">
      <c r="A192">
        <v>0.70484921358651065</v>
      </c>
      <c r="B192">
        <v>345.76055908203125</v>
      </c>
    </row>
    <row r="193" spans="1:2" x14ac:dyDescent="0.25">
      <c r="A193">
        <v>0.70871755510801282</v>
      </c>
      <c r="B193">
        <v>348.16769409179688</v>
      </c>
    </row>
    <row r="194" spans="1:2" x14ac:dyDescent="0.25">
      <c r="A194">
        <v>0.7125103612872965</v>
      </c>
      <c r="B194">
        <v>350.5538330078125</v>
      </c>
    </row>
    <row r="195" spans="1:2" x14ac:dyDescent="0.25">
      <c r="A195">
        <v>0.71637155025128596</v>
      </c>
      <c r="B195">
        <v>352.90017700195313</v>
      </c>
    </row>
    <row r="196" spans="1:2" x14ac:dyDescent="0.25">
      <c r="A196">
        <v>0.72021063131023577</v>
      </c>
      <c r="B196">
        <v>355.2652587890625</v>
      </c>
    </row>
    <row r="197" spans="1:2" x14ac:dyDescent="0.25">
      <c r="A197">
        <v>0.72395418237755638</v>
      </c>
      <c r="B197">
        <v>357.63031005859375</v>
      </c>
    </row>
    <row r="198" spans="1:2" x14ac:dyDescent="0.25">
      <c r="A198">
        <v>0.72778204692586113</v>
      </c>
      <c r="B198">
        <v>360.00189208984375</v>
      </c>
    </row>
    <row r="199" spans="1:2" x14ac:dyDescent="0.25">
      <c r="A199">
        <v>0.73142871335050852</v>
      </c>
      <c r="B199">
        <v>362.36697387695313</v>
      </c>
    </row>
    <row r="200" spans="1:2" x14ac:dyDescent="0.25">
      <c r="A200">
        <v>0.73514235372277559</v>
      </c>
      <c r="B200">
        <v>364.71334838867188</v>
      </c>
    </row>
    <row r="201" spans="1:2" x14ac:dyDescent="0.25">
      <c r="A201">
        <v>0.73897883385172081</v>
      </c>
      <c r="B201">
        <v>367.050048828125</v>
      </c>
    </row>
    <row r="202" spans="1:2" x14ac:dyDescent="0.25">
      <c r="A202">
        <v>0.74271805003570035</v>
      </c>
      <c r="B202">
        <v>369.405517578125</v>
      </c>
    </row>
    <row r="203" spans="1:2" x14ac:dyDescent="0.25">
      <c r="A203">
        <v>0.7465971203934717</v>
      </c>
      <c r="B203">
        <v>371.71878051757813</v>
      </c>
    </row>
    <row r="204" spans="1:2" x14ac:dyDescent="0.25">
      <c r="A204">
        <v>0.7504126847102961</v>
      </c>
      <c r="B204">
        <v>374.03811645507813</v>
      </c>
    </row>
    <row r="205" spans="1:2" x14ac:dyDescent="0.25">
      <c r="A205">
        <v>0.75420521995937106</v>
      </c>
      <c r="B205">
        <v>376.36361694335938</v>
      </c>
    </row>
    <row r="206" spans="1:2" x14ac:dyDescent="0.25">
      <c r="A206">
        <v>0.75800989288180098</v>
      </c>
      <c r="B206">
        <v>378.66122436523438</v>
      </c>
    </row>
    <row r="207" spans="1:2" x14ac:dyDescent="0.25">
      <c r="A207">
        <v>0.76168999209421651</v>
      </c>
      <c r="B207">
        <v>380.94921875</v>
      </c>
    </row>
    <row r="208" spans="1:2" x14ac:dyDescent="0.25">
      <c r="A208">
        <v>0.76551639361939361</v>
      </c>
      <c r="B208">
        <v>383.20223999023438</v>
      </c>
    </row>
    <row r="209" spans="1:2" x14ac:dyDescent="0.25">
      <c r="A209">
        <v>0.76933797258685377</v>
      </c>
      <c r="B209">
        <v>385.44061279296875</v>
      </c>
    </row>
    <row r="210" spans="1:2" x14ac:dyDescent="0.25">
      <c r="A210">
        <v>0.77314833504366887</v>
      </c>
      <c r="B210">
        <v>387.67236328125</v>
      </c>
    </row>
    <row r="211" spans="1:2" x14ac:dyDescent="0.25">
      <c r="A211">
        <v>0.77703239051728257</v>
      </c>
      <c r="B211">
        <v>389.93865966796875</v>
      </c>
    </row>
    <row r="212" spans="1:2" x14ac:dyDescent="0.25">
      <c r="A212">
        <v>0.7807538878656054</v>
      </c>
      <c r="B212">
        <v>392.26824951171875</v>
      </c>
    </row>
    <row r="213" spans="1:2" x14ac:dyDescent="0.25">
      <c r="A213">
        <v>0.78457199892639273</v>
      </c>
      <c r="B213">
        <v>394.63906860351563</v>
      </c>
    </row>
    <row r="214" spans="1:2" x14ac:dyDescent="0.25">
      <c r="A214">
        <v>0.78831246138933275</v>
      </c>
      <c r="B214">
        <v>397.05197143554688</v>
      </c>
    </row>
    <row r="215" spans="1:2" x14ac:dyDescent="0.25">
      <c r="A215">
        <v>0.79196449223211474</v>
      </c>
      <c r="B215">
        <v>399.48471069335938</v>
      </c>
    </row>
    <row r="216" spans="1:2" x14ac:dyDescent="0.25">
      <c r="A216">
        <v>0.79578921398999725</v>
      </c>
      <c r="B216">
        <v>401.92434692382813</v>
      </c>
    </row>
    <row r="217" spans="1:2" x14ac:dyDescent="0.25">
      <c r="A217">
        <v>0.79952599180209738</v>
      </c>
      <c r="B217">
        <v>404.37548828125</v>
      </c>
    </row>
    <row r="218" spans="1:2" x14ac:dyDescent="0.25">
      <c r="A218">
        <v>0.80339222006797073</v>
      </c>
      <c r="B218">
        <v>406.8416748046875</v>
      </c>
    </row>
    <row r="219" spans="1:2" x14ac:dyDescent="0.25">
      <c r="A219">
        <v>0.8072452811256956</v>
      </c>
      <c r="B219">
        <v>409.35562133789063</v>
      </c>
    </row>
    <row r="220" spans="1:2" x14ac:dyDescent="0.25">
      <c r="A220">
        <v>0.81102183149245022</v>
      </c>
      <c r="B220">
        <v>411.88662719726563</v>
      </c>
    </row>
    <row r="221" spans="1:2" x14ac:dyDescent="0.25">
      <c r="A221">
        <v>0.81487938999164145</v>
      </c>
      <c r="B221">
        <v>414.38409423828125</v>
      </c>
    </row>
    <row r="222" spans="1:2" x14ac:dyDescent="0.25">
      <c r="A222">
        <v>0.81852508106753707</v>
      </c>
      <c r="B222">
        <v>416.84732055664063</v>
      </c>
    </row>
    <row r="223" spans="1:2" x14ac:dyDescent="0.25">
      <c r="A223">
        <v>0.82231658678181851</v>
      </c>
      <c r="B223">
        <v>419.25308227539063</v>
      </c>
    </row>
    <row r="224" spans="1:2" x14ac:dyDescent="0.25">
      <c r="A224">
        <v>0.82618563272186352</v>
      </c>
      <c r="B224">
        <v>421.60610961914063</v>
      </c>
    </row>
    <row r="225" spans="1:2" x14ac:dyDescent="0.25">
      <c r="A225">
        <v>0.82993828704420047</v>
      </c>
      <c r="B225">
        <v>423.90219116210938</v>
      </c>
    </row>
    <row r="226" spans="1:2" x14ac:dyDescent="0.25">
      <c r="A226">
        <v>0.83382537693615288</v>
      </c>
      <c r="B226">
        <v>426.17239379882813</v>
      </c>
    </row>
    <row r="227" spans="1:2" x14ac:dyDescent="0.25">
      <c r="A227">
        <v>0.83758328730454079</v>
      </c>
      <c r="B227">
        <v>428.447998046875</v>
      </c>
    </row>
    <row r="228" spans="1:2" x14ac:dyDescent="0.25">
      <c r="A228">
        <v>0.84140589580679448</v>
      </c>
      <c r="B228">
        <v>430.70358276367188</v>
      </c>
    </row>
    <row r="229" spans="1:2" x14ac:dyDescent="0.25">
      <c r="A229">
        <v>0.84516488989601779</v>
      </c>
      <c r="B229">
        <v>432.92550659179688</v>
      </c>
    </row>
    <row r="230" spans="1:2" x14ac:dyDescent="0.25">
      <c r="A230">
        <v>0.84879557143834483</v>
      </c>
      <c r="B230">
        <v>435.13201904296875</v>
      </c>
    </row>
    <row r="231" spans="1:2" x14ac:dyDescent="0.25">
      <c r="A231">
        <v>0.85260479598828298</v>
      </c>
      <c r="B231">
        <v>437.32064819335938</v>
      </c>
    </row>
    <row r="232" spans="1:2" x14ac:dyDescent="0.25">
      <c r="A232">
        <v>0.85634699240455947</v>
      </c>
      <c r="B232">
        <v>439.49496459960938</v>
      </c>
    </row>
    <row r="233" spans="1:2" x14ac:dyDescent="0.25">
      <c r="A233">
        <v>0.86018753648663693</v>
      </c>
      <c r="B233">
        <v>441.64578247070313</v>
      </c>
    </row>
    <row r="234" spans="1:2" x14ac:dyDescent="0.25">
      <c r="A234">
        <v>0.86405847893814369</v>
      </c>
      <c r="B234">
        <v>443.8170166015625</v>
      </c>
    </row>
    <row r="235" spans="1:2" x14ac:dyDescent="0.25">
      <c r="A235">
        <v>0.86781270465569182</v>
      </c>
      <c r="B235">
        <v>446.0306396484375</v>
      </c>
    </row>
    <row r="236" spans="1:2" x14ac:dyDescent="0.25">
      <c r="A236">
        <v>0.87167703641010341</v>
      </c>
      <c r="B236">
        <v>448.2542724609375</v>
      </c>
    </row>
    <row r="237" spans="1:2" x14ac:dyDescent="0.25">
      <c r="A237">
        <v>0.87538807585236589</v>
      </c>
      <c r="B237">
        <v>450.46359252929688</v>
      </c>
    </row>
    <row r="238" spans="1:2" x14ac:dyDescent="0.25">
      <c r="A238">
        <v>0.8791271836642619</v>
      </c>
      <c r="B238">
        <v>452.65045166015625</v>
      </c>
    </row>
    <row r="239" spans="1:2" x14ac:dyDescent="0.25">
      <c r="A239">
        <v>0.8829898356513789</v>
      </c>
      <c r="B239">
        <v>454.82162475585938</v>
      </c>
    </row>
    <row r="240" spans="1:2" x14ac:dyDescent="0.25">
      <c r="A240">
        <v>0.88675636160040738</v>
      </c>
      <c r="B240">
        <v>456.97561645507813</v>
      </c>
    </row>
    <row r="241" spans="1:2" x14ac:dyDescent="0.25">
      <c r="A241">
        <v>0.89064085056235509</v>
      </c>
      <c r="B241">
        <v>459.1204833984375</v>
      </c>
    </row>
    <row r="242" spans="1:2" x14ac:dyDescent="0.25">
      <c r="A242">
        <v>0.8944123616272257</v>
      </c>
      <c r="B242">
        <v>461.287353515625</v>
      </c>
    </row>
    <row r="243" spans="1:2" x14ac:dyDescent="0.25">
      <c r="A243">
        <v>0.89819205478440267</v>
      </c>
      <c r="B243">
        <v>463.45513916015625</v>
      </c>
    </row>
    <row r="244" spans="1:2" x14ac:dyDescent="0.25">
      <c r="A244">
        <v>0.90199531886974671</v>
      </c>
      <c r="B244">
        <v>465.62594604492188</v>
      </c>
    </row>
    <row r="245" spans="1:2" x14ac:dyDescent="0.25">
      <c r="A245">
        <v>0.90561971483122927</v>
      </c>
      <c r="B245">
        <v>467.78765869140625</v>
      </c>
    </row>
    <row r="246" spans="1:2" x14ac:dyDescent="0.25">
      <c r="A246">
        <v>0.9094020631044526</v>
      </c>
      <c r="B246">
        <v>469.91714477539063</v>
      </c>
    </row>
    <row r="247" spans="1:2" x14ac:dyDescent="0.25">
      <c r="A247">
        <v>0.91319963765541146</v>
      </c>
      <c r="B247">
        <v>472.04254150390625</v>
      </c>
    </row>
    <row r="248" spans="1:2" x14ac:dyDescent="0.25">
      <c r="A248">
        <v>0.91698615825385066</v>
      </c>
      <c r="B248">
        <v>474.16525268554688</v>
      </c>
    </row>
    <row r="249" spans="1:2" x14ac:dyDescent="0.25">
      <c r="A249">
        <v>0.92087628256414178</v>
      </c>
      <c r="B249">
        <v>476.30859375</v>
      </c>
    </row>
    <row r="250" spans="1:2" x14ac:dyDescent="0.25">
      <c r="A250">
        <v>0.92465391665173169</v>
      </c>
      <c r="B250">
        <v>478.48104858398438</v>
      </c>
    </row>
    <row r="251" spans="1:2" x14ac:dyDescent="0.25">
      <c r="A251">
        <v>0.92848682050192044</v>
      </c>
      <c r="B251">
        <v>480.66036987304688</v>
      </c>
    </row>
    <row r="252" spans="1:2" x14ac:dyDescent="0.25">
      <c r="A252">
        <v>0.93224007087071681</v>
      </c>
      <c r="B252">
        <v>482.8331298828125</v>
      </c>
    </row>
    <row r="253" spans="1:2" x14ac:dyDescent="0.25">
      <c r="A253">
        <v>0.9359387017094154</v>
      </c>
      <c r="B253">
        <v>485.00689697265625</v>
      </c>
    </row>
    <row r="254" spans="1:2" x14ac:dyDescent="0.25">
      <c r="A254">
        <v>0.93979035393005439</v>
      </c>
      <c r="B254">
        <v>487.0927734375</v>
      </c>
    </row>
    <row r="255" spans="1:2" x14ac:dyDescent="0.25">
      <c r="A255">
        <v>0.94355920987887865</v>
      </c>
      <c r="B255">
        <v>489.170166015625</v>
      </c>
    </row>
    <row r="256" spans="1:2" x14ac:dyDescent="0.25">
      <c r="A256">
        <v>0.94742180767995388</v>
      </c>
      <c r="B256">
        <v>491.24575805664063</v>
      </c>
    </row>
    <row r="257" spans="1:2" x14ac:dyDescent="0.25">
      <c r="A257">
        <v>0.95127508548184569</v>
      </c>
      <c r="B257">
        <v>493.33639526367188</v>
      </c>
    </row>
    <row r="258" spans="1:2" x14ac:dyDescent="0.25">
      <c r="A258">
        <v>0.95501836561895759</v>
      </c>
      <c r="B258">
        <v>495.4522705078125</v>
      </c>
    </row>
    <row r="259" spans="1:2" x14ac:dyDescent="0.25">
      <c r="A259">
        <v>0.9588574466779074</v>
      </c>
      <c r="B259">
        <v>497.54168701171875</v>
      </c>
    </row>
    <row r="260" spans="1:2" x14ac:dyDescent="0.25">
      <c r="A260">
        <v>0.96251186170652692</v>
      </c>
      <c r="B260">
        <v>499.62939453125</v>
      </c>
    </row>
    <row r="261" spans="1:2" x14ac:dyDescent="0.25">
      <c r="A261">
        <v>0.96623184184568034</v>
      </c>
      <c r="B261">
        <v>501.76962280273438</v>
      </c>
    </row>
    <row r="262" spans="1:2" x14ac:dyDescent="0.25">
      <c r="A262">
        <v>0.97005715965002226</v>
      </c>
      <c r="B262">
        <v>504.0653076171875</v>
      </c>
    </row>
    <row r="263" spans="1:2" x14ac:dyDescent="0.25">
      <c r="A263">
        <v>0.97379588815962592</v>
      </c>
      <c r="B263">
        <v>506.57388305664063</v>
      </c>
    </row>
    <row r="264" spans="1:2" x14ac:dyDescent="0.25">
      <c r="A264">
        <v>0.97768720456283587</v>
      </c>
      <c r="B264">
        <v>509.34481811523438</v>
      </c>
    </row>
    <row r="265" spans="1:2" x14ac:dyDescent="0.25">
      <c r="A265">
        <v>0.98146570562709401</v>
      </c>
      <c r="B265">
        <v>512.362548828125</v>
      </c>
    </row>
    <row r="266" spans="1:2" x14ac:dyDescent="0.25">
      <c r="A266">
        <v>0.98529785087269806</v>
      </c>
      <c r="B266">
        <v>515.5843505859375</v>
      </c>
    </row>
    <row r="267" spans="1:2" x14ac:dyDescent="0.25">
      <c r="A267">
        <v>0.98909640077240879</v>
      </c>
      <c r="B267">
        <v>519.024169921875</v>
      </c>
    </row>
    <row r="268" spans="1:2" x14ac:dyDescent="0.25">
      <c r="A268">
        <v>0.99273531859308384</v>
      </c>
      <c r="B268">
        <v>522.67529296875</v>
      </c>
    </row>
    <row r="269" spans="1:2" x14ac:dyDescent="0.25">
      <c r="A269">
        <v>0.99659965034749554</v>
      </c>
      <c r="B269">
        <v>526.522705078125</v>
      </c>
    </row>
    <row r="270" spans="1:2" x14ac:dyDescent="0.25">
      <c r="A270">
        <v>1.0003948407126169</v>
      </c>
      <c r="B270">
        <v>530.5579833984375</v>
      </c>
    </row>
    <row r="271" spans="1:2" x14ac:dyDescent="0.25">
      <c r="A271">
        <v>1.0042135478198635</v>
      </c>
      <c r="B271">
        <v>534.67694091796875</v>
      </c>
    </row>
    <row r="272" spans="1:2" x14ac:dyDescent="0.25">
      <c r="A272">
        <v>1.008090342363881</v>
      </c>
      <c r="B272">
        <v>538.83087158203125</v>
      </c>
    </row>
    <row r="273" spans="1:2" x14ac:dyDescent="0.25">
      <c r="A273">
        <v>1.0118228936647236</v>
      </c>
      <c r="B273">
        <v>542.98248291015625</v>
      </c>
    </row>
    <row r="274" spans="1:2" x14ac:dyDescent="0.25">
      <c r="A274">
        <v>1.015642576120722</v>
      </c>
      <c r="B274">
        <v>547.112548828125</v>
      </c>
    </row>
    <row r="275" spans="1:2" x14ac:dyDescent="0.25">
      <c r="A275">
        <v>1.0192834446389005</v>
      </c>
      <c r="B275">
        <v>551.2041015625</v>
      </c>
    </row>
    <row r="276" spans="1:2" x14ac:dyDescent="0.25">
      <c r="A276">
        <v>1.0229512978058775</v>
      </c>
      <c r="B276">
        <v>555.2623291015625</v>
      </c>
    </row>
    <row r="277" spans="1:2" x14ac:dyDescent="0.25">
      <c r="A277">
        <v>1.0267823593306464</v>
      </c>
      <c r="B277">
        <v>559.28228759765625</v>
      </c>
    </row>
    <row r="278" spans="1:2" x14ac:dyDescent="0.25">
      <c r="A278">
        <v>1.0305363683040274</v>
      </c>
      <c r="B278">
        <v>563.23480224609375</v>
      </c>
    </row>
    <row r="279" spans="1:2" x14ac:dyDescent="0.25">
      <c r="A279">
        <v>1.0344569451697896</v>
      </c>
      <c r="B279">
        <v>567.11663818359375</v>
      </c>
    </row>
    <row r="280" spans="1:2" x14ac:dyDescent="0.25">
      <c r="A280">
        <v>1.0382865978574725</v>
      </c>
      <c r="B280">
        <v>570.986328125</v>
      </c>
    </row>
    <row r="281" spans="1:2" x14ac:dyDescent="0.25">
      <c r="A281">
        <v>1.0420916500821948</v>
      </c>
      <c r="B281">
        <v>574.82916259765625</v>
      </c>
    </row>
    <row r="282" spans="1:2" x14ac:dyDescent="0.25">
      <c r="A282">
        <v>1.0459013623065088</v>
      </c>
      <c r="B282">
        <v>578.63568115234375</v>
      </c>
    </row>
    <row r="283" spans="1:2" x14ac:dyDescent="0.25">
      <c r="A283">
        <v>1.049551984312205</v>
      </c>
      <c r="B283">
        <v>582.39697265625</v>
      </c>
    </row>
    <row r="284" spans="1:2" x14ac:dyDescent="0.25">
      <c r="A284">
        <v>1.0533779523490479</v>
      </c>
      <c r="B284">
        <v>586.1343994140625</v>
      </c>
    </row>
    <row r="285" spans="1:2" x14ac:dyDescent="0.25">
      <c r="A285">
        <v>1.0572104227109027</v>
      </c>
      <c r="B285">
        <v>589.8509521484375</v>
      </c>
    </row>
    <row r="286" spans="1:2" x14ac:dyDescent="0.25">
      <c r="A286">
        <v>1.0610240363302235</v>
      </c>
      <c r="B286">
        <v>593.5460205078125</v>
      </c>
    </row>
    <row r="287" spans="1:2" x14ac:dyDescent="0.25">
      <c r="A287">
        <v>1.0649011559904915</v>
      </c>
      <c r="B287">
        <v>597.248291015625</v>
      </c>
    </row>
    <row r="288" spans="1:2" x14ac:dyDescent="0.25">
      <c r="A288">
        <v>1.0686437858951021</v>
      </c>
      <c r="B288">
        <v>600.9910888671875</v>
      </c>
    </row>
    <row r="289" spans="1:2" x14ac:dyDescent="0.25">
      <c r="A289">
        <v>1.0724818916053001</v>
      </c>
      <c r="B289">
        <v>604.75360107421875</v>
      </c>
    </row>
    <row r="290" spans="1:2" x14ac:dyDescent="0.25">
      <c r="A290">
        <v>1.0761995959306996</v>
      </c>
      <c r="B290">
        <v>608.53778076171875</v>
      </c>
    </row>
    <row r="291" spans="1:2" x14ac:dyDescent="0.25">
      <c r="A291">
        <v>1.0798562867730732</v>
      </c>
      <c r="B291">
        <v>612.3536376953125</v>
      </c>
    </row>
    <row r="292" spans="1:2" x14ac:dyDescent="0.25">
      <c r="A292">
        <v>1.0837047962032897</v>
      </c>
      <c r="B292">
        <v>616.1842041015625</v>
      </c>
    </row>
    <row r="293" spans="1:2" x14ac:dyDescent="0.25">
      <c r="A293">
        <v>1.0874572879675015</v>
      </c>
      <c r="B293">
        <v>620.023193359375</v>
      </c>
    </row>
    <row r="294" spans="1:2" x14ac:dyDescent="0.25">
      <c r="A294">
        <v>1.0913020043747947</v>
      </c>
      <c r="B294">
        <v>623.84185791015625</v>
      </c>
    </row>
    <row r="295" spans="1:2" x14ac:dyDescent="0.25">
      <c r="A295">
        <v>1.0951518142700136</v>
      </c>
      <c r="B295">
        <v>627.6744384765625</v>
      </c>
    </row>
    <row r="296" spans="1:2" x14ac:dyDescent="0.25">
      <c r="A296">
        <v>1.098892710221288</v>
      </c>
      <c r="B296">
        <v>631.54083251953125</v>
      </c>
    </row>
    <row r="297" spans="1:2" x14ac:dyDescent="0.25">
      <c r="A297">
        <v>1.1027064322126925</v>
      </c>
      <c r="B297">
        <v>635.3896484375</v>
      </c>
    </row>
    <row r="298" spans="1:2" x14ac:dyDescent="0.25">
      <c r="A298">
        <v>1.1063960681684584</v>
      </c>
      <c r="B298">
        <v>639.228515625</v>
      </c>
    </row>
    <row r="299" spans="1:2" x14ac:dyDescent="0.25">
      <c r="A299">
        <v>1.1101552790018485</v>
      </c>
      <c r="B299">
        <v>643.05377197265625</v>
      </c>
    </row>
    <row r="300" spans="1:2" x14ac:dyDescent="0.25">
      <c r="A300">
        <v>1.1140196107562603</v>
      </c>
      <c r="B300">
        <v>646.8543701171875</v>
      </c>
    </row>
    <row r="301" spans="1:2" x14ac:dyDescent="0.25">
      <c r="A301">
        <v>1.1178141508888804</v>
      </c>
      <c r="B301">
        <v>650.6202392578125</v>
      </c>
    </row>
    <row r="302" spans="1:2" x14ac:dyDescent="0.25">
      <c r="A302">
        <v>1.1217186886862807</v>
      </c>
      <c r="B302">
        <v>654.34759521484375</v>
      </c>
    </row>
    <row r="303" spans="1:2" x14ac:dyDescent="0.25">
      <c r="A303">
        <v>1.125487978123439</v>
      </c>
      <c r="B303">
        <v>658.08599853515625</v>
      </c>
    </row>
    <row r="304" spans="1:2" x14ac:dyDescent="0.25">
      <c r="A304">
        <v>1.1292733066289593</v>
      </c>
      <c r="B304">
        <v>661.8148193359375</v>
      </c>
    </row>
    <row r="305" spans="1:2" x14ac:dyDescent="0.25">
      <c r="A305">
        <v>1.1330501821119645</v>
      </c>
      <c r="B305">
        <v>665.54534912109375</v>
      </c>
    </row>
    <row r="306" spans="1:2" x14ac:dyDescent="0.25">
      <c r="A306">
        <v>1.1366744697013635</v>
      </c>
      <c r="B306">
        <v>669.2578125</v>
      </c>
    </row>
    <row r="307" spans="1:2" x14ac:dyDescent="0.25">
      <c r="A307">
        <v>1.1404694433223177</v>
      </c>
      <c r="B307">
        <v>672.94384765625</v>
      </c>
    </row>
    <row r="308" spans="1:2" x14ac:dyDescent="0.25">
      <c r="A308">
        <v>1.1442606239203486</v>
      </c>
      <c r="B308">
        <v>676.60888671875</v>
      </c>
    </row>
    <row r="309" spans="1:2" x14ac:dyDescent="0.25">
      <c r="A309">
        <v>1.1480626417267321</v>
      </c>
      <c r="B309">
        <v>680.247802734375</v>
      </c>
    </row>
    <row r="310" spans="1:2" x14ac:dyDescent="0.25">
      <c r="A310">
        <v>1.151945505107427</v>
      </c>
      <c r="B310">
        <v>683.89910888671875</v>
      </c>
    </row>
    <row r="311" spans="1:2" x14ac:dyDescent="0.25">
      <c r="A311">
        <v>1.1556920364070447</v>
      </c>
      <c r="B311">
        <v>687.56768798828125</v>
      </c>
    </row>
    <row r="312" spans="1:2" x14ac:dyDescent="0.25">
      <c r="A312">
        <v>1.15954726490644</v>
      </c>
      <c r="B312">
        <v>691.22198486328125</v>
      </c>
    </row>
    <row r="313" spans="1:2" x14ac:dyDescent="0.25">
      <c r="A313">
        <v>1.1632549990001548</v>
      </c>
      <c r="B313">
        <v>694.8798828125</v>
      </c>
    </row>
    <row r="314" spans="1:2" x14ac:dyDescent="0.25">
      <c r="A314">
        <v>1.1669673930934614</v>
      </c>
      <c r="B314">
        <v>698.51434326171875</v>
      </c>
    </row>
    <row r="315" spans="1:2" x14ac:dyDescent="0.25">
      <c r="A315">
        <v>1.1708606601941749</v>
      </c>
      <c r="B315">
        <v>702.0992431640625</v>
      </c>
    </row>
    <row r="316" spans="1:2" x14ac:dyDescent="0.25">
      <c r="A316">
        <v>1.1746210631204839</v>
      </c>
      <c r="B316">
        <v>705.64227294921875</v>
      </c>
    </row>
    <row r="317" spans="1:2" x14ac:dyDescent="0.25">
      <c r="A317">
        <v>1.1785034930128446</v>
      </c>
      <c r="B317">
        <v>709.12677001953125</v>
      </c>
    </row>
    <row r="318" spans="1:2" x14ac:dyDescent="0.25">
      <c r="A318">
        <v>1.1823016094242211</v>
      </c>
      <c r="B318">
        <v>712.62225341796875</v>
      </c>
    </row>
    <row r="319" spans="1:2" x14ac:dyDescent="0.25">
      <c r="A319">
        <v>1.1860676476988736</v>
      </c>
      <c r="B319">
        <v>716.12249755859375</v>
      </c>
    </row>
    <row r="320" spans="1:2" x14ac:dyDescent="0.25">
      <c r="A320">
        <v>1.1899001180607285</v>
      </c>
      <c r="B320">
        <v>719.598388671875</v>
      </c>
    </row>
    <row r="321" spans="1:2" x14ac:dyDescent="0.25">
      <c r="A321">
        <v>1.1935353512305635</v>
      </c>
      <c r="B321">
        <v>723.086181640625</v>
      </c>
    </row>
    <row r="322" spans="1:2" x14ac:dyDescent="0.25">
      <c r="A322">
        <v>1.1973046406677219</v>
      </c>
      <c r="B322">
        <v>726.54388427734375</v>
      </c>
    </row>
    <row r="323" spans="1:2" x14ac:dyDescent="0.25">
      <c r="A323">
        <v>1.2011015649861796</v>
      </c>
      <c r="B323">
        <v>729.97308349609375</v>
      </c>
    </row>
    <row r="324" spans="1:2" x14ac:dyDescent="0.25">
      <c r="A324">
        <v>1.2048751893066791</v>
      </c>
      <c r="B324">
        <v>733.38079833984375</v>
      </c>
    </row>
    <row r="325" spans="1:2" x14ac:dyDescent="0.25">
      <c r="A325">
        <v>1.2087691066398938</v>
      </c>
      <c r="B325">
        <v>736.80120849609375</v>
      </c>
    </row>
    <row r="326" spans="1:2" x14ac:dyDescent="0.25">
      <c r="A326">
        <v>1.2125249579386947</v>
      </c>
      <c r="B326">
        <v>740.252197265625</v>
      </c>
    </row>
    <row r="327" spans="1:2" x14ac:dyDescent="0.25">
      <c r="A327">
        <v>1.2163597041143035</v>
      </c>
      <c r="B327">
        <v>743.70513916015625</v>
      </c>
    </row>
    <row r="328" spans="1:2" x14ac:dyDescent="0.25">
      <c r="A328">
        <v>1.2201099200647609</v>
      </c>
      <c r="B328">
        <v>747.07879638671875</v>
      </c>
    </row>
    <row r="329" spans="1:2" x14ac:dyDescent="0.25">
      <c r="A329">
        <v>1.2237841671846659</v>
      </c>
      <c r="B329">
        <v>750.44525146484375</v>
      </c>
    </row>
    <row r="330" spans="1:2" x14ac:dyDescent="0.25">
      <c r="A330">
        <v>1.2276581440545116</v>
      </c>
      <c r="B330">
        <v>753.79010009765625</v>
      </c>
    </row>
    <row r="331" spans="1:2" x14ac:dyDescent="0.25">
      <c r="A331">
        <v>1.231442280467113</v>
      </c>
      <c r="B331">
        <v>757.09051513671875</v>
      </c>
    </row>
    <row r="332" spans="1:2" x14ac:dyDescent="0.25">
      <c r="A332">
        <v>1.2353000015244295</v>
      </c>
      <c r="B332">
        <v>760.3658447265625</v>
      </c>
    </row>
    <row r="333" spans="1:2" x14ac:dyDescent="0.25">
      <c r="A333">
        <v>1.2391438509550545</v>
      </c>
      <c r="B333">
        <v>763.64794921875</v>
      </c>
    </row>
    <row r="334" spans="1:2" x14ac:dyDescent="0.25">
      <c r="A334">
        <v>1.242905337602199</v>
      </c>
      <c r="B334">
        <v>766.89727783203125</v>
      </c>
    </row>
    <row r="335" spans="1:2" x14ac:dyDescent="0.25">
      <c r="A335">
        <v>1.2467401921498913</v>
      </c>
      <c r="B335">
        <v>770.0465087890625</v>
      </c>
    </row>
    <row r="336" spans="1:2" x14ac:dyDescent="0.25">
      <c r="A336">
        <v>1.250381710900571</v>
      </c>
      <c r="B336">
        <v>773.13055419921875</v>
      </c>
    </row>
    <row r="337" spans="1:2" x14ac:dyDescent="0.25">
      <c r="A337">
        <v>1.2540993068538868</v>
      </c>
      <c r="B337">
        <v>776.2069091796875</v>
      </c>
    </row>
    <row r="338" spans="1:2" x14ac:dyDescent="0.25">
      <c r="A338">
        <v>1.257919097681969</v>
      </c>
      <c r="B338">
        <v>779.3382568359375</v>
      </c>
    </row>
    <row r="339" spans="1:2" x14ac:dyDescent="0.25">
      <c r="A339">
        <v>1.2616424373557118</v>
      </c>
      <c r="B339">
        <v>782.453369140625</v>
      </c>
    </row>
    <row r="340" spans="1:2" x14ac:dyDescent="0.25">
      <c r="A340">
        <v>1.26552725143391</v>
      </c>
      <c r="B340">
        <v>785.52471923828125</v>
      </c>
    </row>
    <row r="341" spans="1:2" x14ac:dyDescent="0.25">
      <c r="A341">
        <v>1.2693396729603121</v>
      </c>
      <c r="B341">
        <v>788.60888671875</v>
      </c>
    </row>
    <row r="342" spans="1:2" x14ac:dyDescent="0.25">
      <c r="A342">
        <v>1.2731217503033267</v>
      </c>
      <c r="B342">
        <v>791.672119140625</v>
      </c>
    </row>
    <row r="343" spans="1:2" x14ac:dyDescent="0.25">
      <c r="A343">
        <v>1.2769170490405315</v>
      </c>
      <c r="B343">
        <v>794.6800537109375</v>
      </c>
    </row>
    <row r="344" spans="1:2" x14ac:dyDescent="0.25">
      <c r="A344">
        <v>1.2805931384858564</v>
      </c>
      <c r="B344">
        <v>797.660888671875</v>
      </c>
    </row>
    <row r="345" spans="1:2" x14ac:dyDescent="0.25">
      <c r="A345">
        <v>1.2844328697773075</v>
      </c>
      <c r="B345">
        <v>800.5733642578125</v>
      </c>
    </row>
    <row r="346" spans="1:2" x14ac:dyDescent="0.25">
      <c r="A346">
        <v>1.2882552615353942</v>
      </c>
      <c r="B346">
        <v>803.4305419921875</v>
      </c>
    </row>
    <row r="347" spans="1:2" x14ac:dyDescent="0.25">
      <c r="A347">
        <v>1.2920711509684693</v>
      </c>
      <c r="B347">
        <v>806.18048095703125</v>
      </c>
    </row>
    <row r="348" spans="1:2" x14ac:dyDescent="0.25">
      <c r="A348">
        <v>1.2959556399304168</v>
      </c>
      <c r="B348">
        <v>808.78607177734375</v>
      </c>
    </row>
    <row r="349" spans="1:2" x14ac:dyDescent="0.25">
      <c r="A349">
        <v>1.2997001121604475</v>
      </c>
      <c r="B349">
        <v>811.2578125</v>
      </c>
    </row>
    <row r="350" spans="1:2" x14ac:dyDescent="0.25">
      <c r="A350">
        <v>1.3035354001964738</v>
      </c>
      <c r="B350">
        <v>813.6495361328125</v>
      </c>
    </row>
    <row r="351" spans="1:2" x14ac:dyDescent="0.25">
      <c r="A351">
        <v>1.3072667594043976</v>
      </c>
      <c r="B351">
        <v>815.96087646484375</v>
      </c>
    </row>
    <row r="352" spans="1:2" x14ac:dyDescent="0.25">
      <c r="A352">
        <v>1.3109185735030127</v>
      </c>
      <c r="B352">
        <v>818.19683837890625</v>
      </c>
    </row>
    <row r="353" spans="1:2" x14ac:dyDescent="0.25">
      <c r="A353">
        <v>1.3147264434019066</v>
      </c>
      <c r="B353">
        <v>820.325439453125</v>
      </c>
    </row>
    <row r="354" spans="1:2" x14ac:dyDescent="0.25">
      <c r="A354">
        <v>1.3184664723765125</v>
      </c>
      <c r="B354">
        <v>822.3480224609375</v>
      </c>
    </row>
    <row r="355" spans="1:2" x14ac:dyDescent="0.25">
      <c r="A355">
        <v>1.3223258190150819</v>
      </c>
      <c r="B355">
        <v>824.28643798828125</v>
      </c>
    </row>
    <row r="356" spans="1:2" x14ac:dyDescent="0.25">
      <c r="A356">
        <v>1.3261522205402592</v>
      </c>
      <c r="B356">
        <v>826.1181640625</v>
      </c>
    </row>
    <row r="357" spans="1:2" x14ac:dyDescent="0.25">
      <c r="A357">
        <v>1.3299286625349303</v>
      </c>
      <c r="B357">
        <v>827.45001220703125</v>
      </c>
    </row>
    <row r="358" spans="1:2" x14ac:dyDescent="0.25">
      <c r="A358">
        <v>1.3374463255971263</v>
      </c>
      <c r="B358">
        <v>826.5343017578125</v>
      </c>
    </row>
    <row r="359" spans="1:2" x14ac:dyDescent="0.25">
      <c r="A359">
        <v>1.3412577717747767</v>
      </c>
      <c r="B359">
        <v>825.0091552734375</v>
      </c>
    </row>
    <row r="360" spans="1:2" x14ac:dyDescent="0.25">
      <c r="A360">
        <v>1.3451221035291883</v>
      </c>
      <c r="B360">
        <v>822.93524169921875</v>
      </c>
    </row>
    <row r="361" spans="1:2" x14ac:dyDescent="0.25">
      <c r="A361">
        <v>1.3488955111055205</v>
      </c>
      <c r="B361">
        <v>820.36492919921875</v>
      </c>
    </row>
    <row r="362" spans="1:2" x14ac:dyDescent="0.25">
      <c r="A362">
        <v>1.3528040586700114</v>
      </c>
      <c r="B362">
        <v>817.4810791015625</v>
      </c>
    </row>
    <row r="363" spans="1:2" x14ac:dyDescent="0.25">
      <c r="A363">
        <v>1.3565738899675872</v>
      </c>
      <c r="B363">
        <v>814.58831787109375</v>
      </c>
    </row>
    <row r="364" spans="1:2" x14ac:dyDescent="0.25">
      <c r="A364">
        <v>1.3603979073069268</v>
      </c>
      <c r="B364">
        <v>811.7540283203125</v>
      </c>
    </row>
    <row r="365" spans="1:2" x14ac:dyDescent="0.25">
      <c r="A365">
        <v>1.3641425962811244</v>
      </c>
      <c r="B365">
        <v>809.05084228515625</v>
      </c>
    </row>
    <row r="366" spans="1:2" x14ac:dyDescent="0.25">
      <c r="A366">
        <v>1.3677793466601291</v>
      </c>
      <c r="B366">
        <v>806.87054443359375</v>
      </c>
    </row>
    <row r="367" spans="1:2" x14ac:dyDescent="0.25">
      <c r="A367">
        <v>1.3753109897211</v>
      </c>
      <c r="B367">
        <v>806.08038330078125</v>
      </c>
    </row>
    <row r="368" spans="1:2" x14ac:dyDescent="0.25">
      <c r="A368">
        <v>1.3830213383478074</v>
      </c>
      <c r="B368">
        <v>807.2974853515625</v>
      </c>
    </row>
    <row r="369" spans="1:2" x14ac:dyDescent="0.25">
      <c r="A369">
        <v>1.3906292753555813</v>
      </c>
      <c r="B369">
        <v>808.4888916015625</v>
      </c>
    </row>
    <row r="370" spans="1:2" x14ac:dyDescent="0.25">
      <c r="A370">
        <v>1.3980641421459625</v>
      </c>
      <c r="B370">
        <v>809.82476806640625</v>
      </c>
    </row>
    <row r="371" spans="1:2" x14ac:dyDescent="0.25">
      <c r="A371">
        <v>1.4056932117100243</v>
      </c>
      <c r="B371">
        <v>811.50921630859375</v>
      </c>
    </row>
    <row r="372" spans="1:2" x14ac:dyDescent="0.25">
      <c r="A372">
        <v>1.4133525170853902</v>
      </c>
      <c r="B372">
        <v>813.6051025390625</v>
      </c>
    </row>
    <row r="373" spans="1:2" x14ac:dyDescent="0.25">
      <c r="A373">
        <v>1.4171339441959037</v>
      </c>
      <c r="B373">
        <v>815.008056640625</v>
      </c>
    </row>
    <row r="374" spans="1:2" x14ac:dyDescent="0.25">
      <c r="A374">
        <v>1.4209156964226677</v>
      </c>
      <c r="B374">
        <v>816.7786865234375</v>
      </c>
    </row>
    <row r="375" spans="1:2" x14ac:dyDescent="0.25">
      <c r="A375">
        <v>1.424523403083287</v>
      </c>
      <c r="B375">
        <v>819.32452392578125</v>
      </c>
    </row>
    <row r="376" spans="1:2" x14ac:dyDescent="0.25">
      <c r="A376">
        <v>1.4282939929854477</v>
      </c>
      <c r="B376">
        <v>822.21923828125</v>
      </c>
    </row>
    <row r="377" spans="1:2" x14ac:dyDescent="0.25">
      <c r="A377">
        <v>1.4320606814926014</v>
      </c>
      <c r="B377">
        <v>825.2208251953125</v>
      </c>
    </row>
    <row r="378" spans="1:2" x14ac:dyDescent="0.25">
      <c r="A378">
        <v>1.4358414583706134</v>
      </c>
      <c r="B378">
        <v>828.15155029296875</v>
      </c>
    </row>
    <row r="379" spans="1:2" x14ac:dyDescent="0.25">
      <c r="A379">
        <v>1.4397548826788629</v>
      </c>
      <c r="B379">
        <v>830.965087890625</v>
      </c>
    </row>
    <row r="380" spans="1:2" x14ac:dyDescent="0.25">
      <c r="A380">
        <v>1.4435397776960492</v>
      </c>
      <c r="B380">
        <v>833.6641845703125</v>
      </c>
    </row>
    <row r="381" spans="1:2" x14ac:dyDescent="0.25">
      <c r="A381">
        <v>1.4473673713141451</v>
      </c>
      <c r="B381">
        <v>836.25439453125</v>
      </c>
    </row>
    <row r="382" spans="1:2" x14ac:dyDescent="0.25">
      <c r="A382">
        <v>1.4511208384271086</v>
      </c>
      <c r="B382">
        <v>838.74127197265625</v>
      </c>
    </row>
    <row r="383" spans="1:2" x14ac:dyDescent="0.25">
      <c r="A383">
        <v>1.4548330157762481</v>
      </c>
      <c r="B383">
        <v>841.11083984375</v>
      </c>
    </row>
    <row r="384" spans="1:2" x14ac:dyDescent="0.25">
      <c r="A384">
        <v>1.4587075345065112</v>
      </c>
      <c r="B384">
        <v>843.3922119140625</v>
      </c>
    </row>
    <row r="385" spans="1:2" x14ac:dyDescent="0.25">
      <c r="A385">
        <v>1.4625002323137115</v>
      </c>
      <c r="B385">
        <v>845.5802001953125</v>
      </c>
    </row>
    <row r="386" spans="1:2" x14ac:dyDescent="0.25">
      <c r="A386">
        <v>1.4663631552310372</v>
      </c>
      <c r="B386">
        <v>847.68017578125</v>
      </c>
    </row>
    <row r="387" spans="1:2" x14ac:dyDescent="0.25">
      <c r="A387">
        <v>1.4701918325699685</v>
      </c>
      <c r="B387">
        <v>849.7672119140625</v>
      </c>
    </row>
    <row r="388" spans="1:2" x14ac:dyDescent="0.25">
      <c r="A388">
        <v>1.4739413982879248</v>
      </c>
      <c r="B388">
        <v>851.85504150390625</v>
      </c>
    </row>
    <row r="389" spans="1:2" x14ac:dyDescent="0.25">
      <c r="A389">
        <v>1.4777834053931298</v>
      </c>
      <c r="B389">
        <v>853.923828125</v>
      </c>
    </row>
    <row r="390" spans="1:2" x14ac:dyDescent="0.25">
      <c r="A390">
        <v>1.4814347860034107</v>
      </c>
      <c r="B390">
        <v>856.03631591796875</v>
      </c>
    </row>
    <row r="391" spans="1:2" x14ac:dyDescent="0.25">
      <c r="A391">
        <v>1.4851472884688008</v>
      </c>
      <c r="B391">
        <v>858.18145751953125</v>
      </c>
    </row>
    <row r="392" spans="1:2" x14ac:dyDescent="0.25">
      <c r="A392">
        <v>1.4889718476685581</v>
      </c>
      <c r="B392">
        <v>860.3729248046875</v>
      </c>
    </row>
    <row r="393" spans="1:2" x14ac:dyDescent="0.25">
      <c r="A393">
        <v>1.4927314919902823</v>
      </c>
      <c r="B393">
        <v>862.594970703125</v>
      </c>
    </row>
    <row r="394" spans="1:2" x14ac:dyDescent="0.25">
      <c r="A394">
        <v>1.4966326702530932</v>
      </c>
      <c r="B394">
        <v>864.817626953125</v>
      </c>
    </row>
    <row r="395" spans="1:2" x14ac:dyDescent="0.25">
      <c r="A395">
        <v>1.5004112796894349</v>
      </c>
      <c r="B395">
        <v>867.10589599609375</v>
      </c>
    </row>
    <row r="396" spans="1:2" x14ac:dyDescent="0.25">
      <c r="A396">
        <v>1.5042396319121156</v>
      </c>
      <c r="B396">
        <v>869.32489013671875</v>
      </c>
    </row>
    <row r="397" spans="1:2" x14ac:dyDescent="0.25">
      <c r="A397">
        <v>1.5080357976259886</v>
      </c>
      <c r="B397">
        <v>871.23486328125</v>
      </c>
    </row>
    <row r="398" spans="1:2" x14ac:dyDescent="0.25">
      <c r="A398">
        <v>1.5116855526550166</v>
      </c>
      <c r="B398">
        <v>873.16656494140625</v>
      </c>
    </row>
    <row r="399" spans="1:2" x14ac:dyDescent="0.25">
      <c r="A399">
        <v>1.5155559532461056</v>
      </c>
      <c r="B399">
        <v>875.13604736328125</v>
      </c>
    </row>
    <row r="400" spans="1:2" x14ac:dyDescent="0.25">
      <c r="A400">
        <v>1.519359163145408</v>
      </c>
      <c r="B400">
        <v>877.06756591796875</v>
      </c>
    </row>
    <row r="401" spans="1:2" x14ac:dyDescent="0.25">
      <c r="A401">
        <v>1.5231805795547428</v>
      </c>
      <c r="B401">
        <v>878.90447998046875</v>
      </c>
    </row>
    <row r="402" spans="1:2" x14ac:dyDescent="0.25">
      <c r="A402">
        <v>1.5270355913099714</v>
      </c>
      <c r="B402">
        <v>880.6893310546875</v>
      </c>
    </row>
    <row r="403" spans="1:2" x14ac:dyDescent="0.25">
      <c r="A403">
        <v>1.5345989873914156</v>
      </c>
      <c r="B403">
        <v>882.05108642578125</v>
      </c>
    </row>
    <row r="404" spans="1:2" x14ac:dyDescent="0.25">
      <c r="A404">
        <v>1.5419678555829288</v>
      </c>
      <c r="B404">
        <v>882.7777099609375</v>
      </c>
    </row>
    <row r="405" spans="1:2" x14ac:dyDescent="0.25">
      <c r="A405">
        <v>1.5495323353852084</v>
      </c>
      <c r="B405">
        <v>884.37921142578125</v>
      </c>
    </row>
    <row r="406" spans="1:2" x14ac:dyDescent="0.25">
      <c r="A406">
        <v>1.5572533044761012</v>
      </c>
      <c r="B406">
        <v>886.18017578125</v>
      </c>
    </row>
    <row r="407" spans="1:2" x14ac:dyDescent="0.25">
      <c r="A407">
        <v>1.5610414506557933</v>
      </c>
      <c r="B407">
        <v>887.2999267578125</v>
      </c>
    </row>
    <row r="408" spans="1:2" x14ac:dyDescent="0.25">
      <c r="A408">
        <v>1.5648552810192813</v>
      </c>
      <c r="B408">
        <v>888.5377197265625</v>
      </c>
    </row>
    <row r="409" spans="1:2" x14ac:dyDescent="0.25">
      <c r="A409">
        <v>1.5685200997679194</v>
      </c>
      <c r="B409">
        <v>890.7083740234375</v>
      </c>
    </row>
    <row r="410" spans="1:2" x14ac:dyDescent="0.25">
      <c r="A410">
        <v>1.5723460678047625</v>
      </c>
      <c r="B410">
        <v>893.4512939453125</v>
      </c>
    </row>
    <row r="411" spans="1:2" x14ac:dyDescent="0.25">
      <c r="A411">
        <v>1.5761708437486868</v>
      </c>
      <c r="B411">
        <v>896.31683349609375</v>
      </c>
    </row>
    <row r="412" spans="1:2" x14ac:dyDescent="0.25">
      <c r="A412">
        <v>1.5799659257417247</v>
      </c>
      <c r="B412">
        <v>899.1441650390625</v>
      </c>
    </row>
    <row r="413" spans="1:2" x14ac:dyDescent="0.25">
      <c r="A413">
        <v>1.5838325333098904</v>
      </c>
      <c r="B413">
        <v>901.9923095703125</v>
      </c>
    </row>
    <row r="414" spans="1:2" x14ac:dyDescent="0.25">
      <c r="A414">
        <v>1.5875734292611645</v>
      </c>
      <c r="B414">
        <v>904.88385009765625</v>
      </c>
    </row>
    <row r="415" spans="1:2" x14ac:dyDescent="0.25">
      <c r="A415">
        <v>1.5914011312513441</v>
      </c>
      <c r="B415">
        <v>907.6295166015625</v>
      </c>
    </row>
    <row r="416" spans="1:2" x14ac:dyDescent="0.25">
      <c r="A416">
        <v>1.5951224118554999</v>
      </c>
      <c r="B416">
        <v>910.0634765625</v>
      </c>
    </row>
    <row r="417" spans="1:2" x14ac:dyDescent="0.25">
      <c r="A417">
        <v>1.5987717333961935</v>
      </c>
      <c r="B417">
        <v>912.099365234375</v>
      </c>
    </row>
    <row r="418" spans="1:2" x14ac:dyDescent="0.25">
      <c r="A418">
        <v>1.6025939084101131</v>
      </c>
      <c r="B418">
        <v>913.87841796875</v>
      </c>
    </row>
    <row r="419" spans="1:2" x14ac:dyDescent="0.25">
      <c r="A419">
        <v>1.6063493262205799</v>
      </c>
      <c r="B419">
        <v>915.62481689453125</v>
      </c>
    </row>
    <row r="420" spans="1:2" x14ac:dyDescent="0.25">
      <c r="A420">
        <v>1.6102034709991402</v>
      </c>
      <c r="B420">
        <v>917.3443603515625</v>
      </c>
    </row>
    <row r="421" spans="1:2" x14ac:dyDescent="0.25">
      <c r="A421">
        <v>1.6140616255447906</v>
      </c>
      <c r="B421">
        <v>919.11566162109375</v>
      </c>
    </row>
    <row r="422" spans="1:2" x14ac:dyDescent="0.25">
      <c r="A422">
        <v>1.6178349247490396</v>
      </c>
      <c r="B422">
        <v>920.99847412109375</v>
      </c>
    </row>
    <row r="423" spans="1:2" x14ac:dyDescent="0.25">
      <c r="A423">
        <v>1.6216560160421238</v>
      </c>
      <c r="B423">
        <v>922.88604736328125</v>
      </c>
    </row>
    <row r="424" spans="1:2" x14ac:dyDescent="0.25">
      <c r="A424">
        <v>1.625356597578326</v>
      </c>
      <c r="B424">
        <v>924.81207275390625</v>
      </c>
    </row>
    <row r="425" spans="1:2" x14ac:dyDescent="0.25">
      <c r="A425">
        <v>1.6291307637592429</v>
      </c>
      <c r="B425">
        <v>926.90582275390625</v>
      </c>
    </row>
    <row r="426" spans="1:2" x14ac:dyDescent="0.25">
      <c r="A426">
        <v>1.6329909773744806</v>
      </c>
      <c r="B426">
        <v>929.316650390625</v>
      </c>
    </row>
    <row r="427" spans="1:2" x14ac:dyDescent="0.25">
      <c r="A427">
        <v>1.6367681779737364</v>
      </c>
      <c r="B427">
        <v>932.12249755859375</v>
      </c>
    </row>
    <row r="428" spans="1:2" x14ac:dyDescent="0.25">
      <c r="A428">
        <v>1.6406522334473501</v>
      </c>
      <c r="B428">
        <v>935.1405029296875</v>
      </c>
    </row>
    <row r="429" spans="1:2" x14ac:dyDescent="0.25">
      <c r="A429">
        <v>1.6444165377686661</v>
      </c>
      <c r="B429">
        <v>938.19744873046875</v>
      </c>
    </row>
    <row r="430" spans="1:2" x14ac:dyDescent="0.25">
      <c r="A430">
        <v>1.6482039253437735</v>
      </c>
      <c r="B430">
        <v>941.2431640625</v>
      </c>
    </row>
    <row r="431" spans="1:2" x14ac:dyDescent="0.25">
      <c r="A431">
        <v>1.6519771161759389</v>
      </c>
      <c r="B431">
        <v>944.24688720703125</v>
      </c>
    </row>
    <row r="432" spans="1:2" x14ac:dyDescent="0.25">
      <c r="A432">
        <v>1.6555999949282521</v>
      </c>
      <c r="B432">
        <v>947.2584228515625</v>
      </c>
    </row>
    <row r="433" spans="1:2" x14ac:dyDescent="0.25">
      <c r="A433">
        <v>1.6593932345958697</v>
      </c>
      <c r="B433">
        <v>950.23016357421875</v>
      </c>
    </row>
    <row r="434" spans="1:2" x14ac:dyDescent="0.25">
      <c r="A434">
        <v>1.6631873412401559</v>
      </c>
      <c r="B434">
        <v>953.1578369140625</v>
      </c>
    </row>
    <row r="435" spans="1:2" x14ac:dyDescent="0.25">
      <c r="A435">
        <v>1.6670049646265672</v>
      </c>
      <c r="B435">
        <v>956.03656005859375</v>
      </c>
    </row>
    <row r="436" spans="1:2" x14ac:dyDescent="0.25">
      <c r="A436">
        <v>1.6708924880068539</v>
      </c>
      <c r="B436">
        <v>958.918212890625</v>
      </c>
    </row>
    <row r="437" spans="1:2" x14ac:dyDescent="0.25">
      <c r="A437">
        <v>1.674651698840244</v>
      </c>
      <c r="B437">
        <v>961.81036376953125</v>
      </c>
    </row>
    <row r="438" spans="1:2" x14ac:dyDescent="0.25">
      <c r="A438">
        <v>1.6784965236196208</v>
      </c>
      <c r="B438">
        <v>964.659912109375</v>
      </c>
    </row>
    <row r="439" spans="1:2" x14ac:dyDescent="0.25">
      <c r="A439">
        <v>1.6821977553883241</v>
      </c>
      <c r="B439">
        <v>967.49639892578125</v>
      </c>
    </row>
    <row r="440" spans="1:2" x14ac:dyDescent="0.25">
      <c r="A440">
        <v>1.6859310652937514</v>
      </c>
      <c r="B440">
        <v>970.29705810546875</v>
      </c>
    </row>
    <row r="441" spans="1:2" x14ac:dyDescent="0.25">
      <c r="A441">
        <v>1.6898315933240611</v>
      </c>
      <c r="B441">
        <v>973.06488037109375</v>
      </c>
    </row>
    <row r="442" spans="1:2" x14ac:dyDescent="0.25">
      <c r="A442">
        <v>1.6935820260186858</v>
      </c>
      <c r="B442">
        <v>975.76348876953125</v>
      </c>
    </row>
    <row r="443" spans="1:2" x14ac:dyDescent="0.25">
      <c r="A443">
        <v>1.6974452740522621</v>
      </c>
      <c r="B443">
        <v>978.4232177734375</v>
      </c>
    </row>
    <row r="444" spans="1:2" x14ac:dyDescent="0.25">
      <c r="A444">
        <v>1.7012371048827941</v>
      </c>
      <c r="B444">
        <v>981.09814453125</v>
      </c>
    </row>
    <row r="445" spans="1:2" x14ac:dyDescent="0.25">
      <c r="A445">
        <v>1.7049932812978457</v>
      </c>
      <c r="B445">
        <v>983.76141357421875</v>
      </c>
    </row>
    <row r="446" spans="1:2" x14ac:dyDescent="0.25">
      <c r="A446">
        <v>1.7088076535217513</v>
      </c>
      <c r="B446">
        <v>986.41009521484375</v>
      </c>
    </row>
    <row r="447" spans="1:2" x14ac:dyDescent="0.25">
      <c r="A447">
        <v>1.7124463545982593</v>
      </c>
      <c r="B447">
        <v>989.0555419921875</v>
      </c>
    </row>
    <row r="448" spans="1:2" x14ac:dyDescent="0.25">
      <c r="A448">
        <v>1.7162252891508516</v>
      </c>
      <c r="B448">
        <v>991.70501708984375</v>
      </c>
    </row>
    <row r="449" spans="1:2" x14ac:dyDescent="0.25">
      <c r="A449">
        <v>1.7200195041672213</v>
      </c>
      <c r="B449">
        <v>994.34527587890625</v>
      </c>
    </row>
    <row r="450" spans="1:2" x14ac:dyDescent="0.25">
      <c r="A450">
        <v>1.7238039656960733</v>
      </c>
      <c r="B450">
        <v>996.9825439453125</v>
      </c>
    </row>
    <row r="451" spans="1:2" x14ac:dyDescent="0.25">
      <c r="A451">
        <v>1.7277177151205734</v>
      </c>
      <c r="B451">
        <v>999.64996337890625</v>
      </c>
    </row>
    <row r="452" spans="1:2" x14ac:dyDescent="0.25">
      <c r="A452">
        <v>1.731474108279792</v>
      </c>
      <c r="B452">
        <v>1002.3796997070313</v>
      </c>
    </row>
    <row r="453" spans="1:2" x14ac:dyDescent="0.25">
      <c r="A453">
        <v>1.735318174454584</v>
      </c>
      <c r="B453">
        <v>1005.1292114257813</v>
      </c>
    </row>
    <row r="454" spans="1:2" x14ac:dyDescent="0.25">
      <c r="A454">
        <v>1.7390700159862946</v>
      </c>
      <c r="B454">
        <v>1007.903564453125</v>
      </c>
    </row>
    <row r="455" spans="1:2" x14ac:dyDescent="0.25">
      <c r="A455">
        <v>1.7427571593841393</v>
      </c>
      <c r="B455">
        <v>1010.6856689453125</v>
      </c>
    </row>
    <row r="456" spans="1:2" x14ac:dyDescent="0.25">
      <c r="A456">
        <v>1.746608161372277</v>
      </c>
      <c r="B456">
        <v>1013.43603515625</v>
      </c>
    </row>
    <row r="457" spans="1:2" x14ac:dyDescent="0.25">
      <c r="A457">
        <v>1.7503738745306789</v>
      </c>
      <c r="B457">
        <v>1016.1550903320313</v>
      </c>
    </row>
    <row r="458" spans="1:2" x14ac:dyDescent="0.25">
      <c r="A458">
        <v>1.7542240095421486</v>
      </c>
      <c r="B458">
        <v>1018.8245849609375</v>
      </c>
    </row>
    <row r="459" spans="1:2" x14ac:dyDescent="0.25">
      <c r="A459">
        <v>1.7580497608348247</v>
      </c>
      <c r="B459">
        <v>1021.4843139648438</v>
      </c>
    </row>
    <row r="460" spans="1:2" x14ac:dyDescent="0.25">
      <c r="A460">
        <v>1.761815365621143</v>
      </c>
      <c r="B460">
        <v>1024.1588134765625</v>
      </c>
    </row>
    <row r="461" spans="1:2" x14ac:dyDescent="0.25">
      <c r="A461">
        <v>1.76564545179716</v>
      </c>
      <c r="B461">
        <v>1026.8382568359375</v>
      </c>
    </row>
    <row r="462" spans="1:2" x14ac:dyDescent="0.25">
      <c r="A462">
        <v>1.7692983496166104</v>
      </c>
      <c r="B462">
        <v>1029.489990234375</v>
      </c>
    </row>
    <row r="463" spans="1:2" x14ac:dyDescent="0.25">
      <c r="A463">
        <v>1.7730182213836803</v>
      </c>
      <c r="B463">
        <v>1032.0498046875</v>
      </c>
    </row>
    <row r="464" spans="1:2" x14ac:dyDescent="0.25">
      <c r="A464">
        <v>1.7768333522121704</v>
      </c>
      <c r="B464">
        <v>1034.5826416015625</v>
      </c>
    </row>
    <row r="465" spans="1:2" x14ac:dyDescent="0.25">
      <c r="A465">
        <v>1.7805890951388879</v>
      </c>
      <c r="B465">
        <v>1037.1099853515625</v>
      </c>
    </row>
    <row r="466" spans="1:2" x14ac:dyDescent="0.25">
      <c r="A466">
        <v>1.7844946082850399</v>
      </c>
      <c r="B466">
        <v>1039.6298828125</v>
      </c>
    </row>
    <row r="467" spans="1:2" x14ac:dyDescent="0.25">
      <c r="A467">
        <v>1.7883265367864769</v>
      </c>
      <c r="B467">
        <v>1042.1988525390625</v>
      </c>
    </row>
    <row r="468" spans="1:2" x14ac:dyDescent="0.25">
      <c r="A468">
        <v>1.7921248699420207</v>
      </c>
      <c r="B468">
        <v>1044.798095703125</v>
      </c>
    </row>
    <row r="469" spans="1:2" x14ac:dyDescent="0.25">
      <c r="A469">
        <v>1.7958957849604318</v>
      </c>
      <c r="B469">
        <v>1047.391845703125</v>
      </c>
    </row>
    <row r="470" spans="1:2" x14ac:dyDescent="0.25">
      <c r="A470">
        <v>1.7995667809178311</v>
      </c>
      <c r="B470">
        <v>1049.964599609375</v>
      </c>
    </row>
    <row r="471" spans="1:2" x14ac:dyDescent="0.25">
      <c r="A471">
        <v>1.8033848377925765</v>
      </c>
      <c r="B471">
        <v>1052.468505859375</v>
      </c>
    </row>
    <row r="472" spans="1:2" x14ac:dyDescent="0.25">
      <c r="A472">
        <v>1.8072064709460784</v>
      </c>
      <c r="B472">
        <v>1054.9288330078125</v>
      </c>
    </row>
    <row r="473" spans="1:2" x14ac:dyDescent="0.25">
      <c r="A473">
        <v>1.8110253947974924</v>
      </c>
      <c r="B473">
        <v>1057.3905029296875</v>
      </c>
    </row>
    <row r="474" spans="1:2" x14ac:dyDescent="0.25">
      <c r="A474">
        <v>1.8149039232948461</v>
      </c>
      <c r="B474">
        <v>1059.7744140625</v>
      </c>
    </row>
    <row r="475" spans="1:2" x14ac:dyDescent="0.25">
      <c r="A475">
        <v>1.8186487206411273</v>
      </c>
      <c r="B475">
        <v>1062.111083984375</v>
      </c>
    </row>
    <row r="476" spans="1:2" x14ac:dyDescent="0.25">
      <c r="A476">
        <v>1.8224684030971257</v>
      </c>
      <c r="B476">
        <v>1064.347412109375</v>
      </c>
    </row>
    <row r="477" spans="1:2" x14ac:dyDescent="0.25">
      <c r="A477">
        <v>1.8261810139345993</v>
      </c>
      <c r="B477">
        <v>1066.514404296875</v>
      </c>
    </row>
    <row r="478" spans="1:2" x14ac:dyDescent="0.25">
      <c r="A478">
        <v>1.8298567782636737</v>
      </c>
      <c r="B478">
        <v>1068.6524658203125</v>
      </c>
    </row>
    <row r="479" spans="1:2" x14ac:dyDescent="0.25">
      <c r="A479">
        <v>1.8336948839738718</v>
      </c>
      <c r="B479">
        <v>1070.76025390625</v>
      </c>
    </row>
    <row r="480" spans="1:2" x14ac:dyDescent="0.25">
      <c r="A480">
        <v>1.8374478092264175</v>
      </c>
      <c r="B480">
        <v>1072.888671875</v>
      </c>
    </row>
    <row r="481" spans="1:2" x14ac:dyDescent="0.25">
      <c r="A481">
        <v>1.8413084563299893</v>
      </c>
      <c r="B481">
        <v>1075.0592041015625</v>
      </c>
    </row>
    <row r="482" spans="1:2" x14ac:dyDescent="0.25">
      <c r="A482">
        <v>1.8451246708793148</v>
      </c>
      <c r="B482">
        <v>1077.344970703125</v>
      </c>
    </row>
    <row r="483" spans="1:2" x14ac:dyDescent="0.25">
      <c r="A483">
        <v>1.8489062063619117</v>
      </c>
      <c r="B483">
        <v>1079.706298828125</v>
      </c>
    </row>
    <row r="484" spans="1:2" x14ac:dyDescent="0.25">
      <c r="A484">
        <v>1.8527516813737896</v>
      </c>
      <c r="B484">
        <v>1082.1875</v>
      </c>
    </row>
    <row r="485" spans="1:2" x14ac:dyDescent="0.25">
      <c r="A485">
        <v>1.8564051210536574</v>
      </c>
      <c r="B485">
        <v>1084.7779541015625</v>
      </c>
    </row>
    <row r="486" spans="1:2" x14ac:dyDescent="0.25">
      <c r="A486">
        <v>1.8602061635112892</v>
      </c>
      <c r="B486">
        <v>1087.45703125</v>
      </c>
    </row>
    <row r="487" spans="1:2" x14ac:dyDescent="0.25">
      <c r="A487">
        <v>1.8640581408481789</v>
      </c>
      <c r="B487">
        <v>1090.2138671875</v>
      </c>
    </row>
    <row r="488" spans="1:2" x14ac:dyDescent="0.25">
      <c r="A488">
        <v>1.8678138837748963</v>
      </c>
      <c r="B488">
        <v>1092.975341796875</v>
      </c>
    </row>
    <row r="489" spans="1:2" x14ac:dyDescent="0.25">
      <c r="A489">
        <v>1.8717011904110157</v>
      </c>
      <c r="B489">
        <v>1095.7587890625</v>
      </c>
    </row>
    <row r="490" spans="1:2" x14ac:dyDescent="0.25">
      <c r="A490">
        <v>1.8754476133385498</v>
      </c>
      <c r="B490">
        <v>1098.609130859375</v>
      </c>
    </row>
    <row r="491" spans="1:2" x14ac:dyDescent="0.25">
      <c r="A491">
        <v>1.87927011346872</v>
      </c>
      <c r="B491">
        <v>1101.44921875</v>
      </c>
    </row>
    <row r="492" spans="1:2" x14ac:dyDescent="0.25">
      <c r="A492">
        <v>1.8830202210470939</v>
      </c>
      <c r="B492">
        <v>1104.2757568359375</v>
      </c>
    </row>
    <row r="493" spans="1:2" x14ac:dyDescent="0.25">
      <c r="A493">
        <v>1.8866760449127993</v>
      </c>
      <c r="B493">
        <v>1107.1048583984375</v>
      </c>
    </row>
    <row r="494" spans="1:2" x14ac:dyDescent="0.25">
      <c r="A494">
        <v>1.8904968110896332</v>
      </c>
      <c r="B494">
        <v>1109.89111328125</v>
      </c>
    </row>
    <row r="495" spans="1:2" x14ac:dyDescent="0.25">
      <c r="A495">
        <v>1.894243017273</v>
      </c>
      <c r="B495">
        <v>1112.6357421875</v>
      </c>
    </row>
    <row r="496" spans="1:2" x14ac:dyDescent="0.25">
      <c r="A496">
        <v>1.8980910932148827</v>
      </c>
      <c r="B496">
        <v>1115.327392578125</v>
      </c>
    </row>
    <row r="497" spans="1:2" x14ac:dyDescent="0.25">
      <c r="A497">
        <v>1.9019547747367933</v>
      </c>
      <c r="B497">
        <v>1118.0452880859375</v>
      </c>
    </row>
    <row r="498" spans="1:2" x14ac:dyDescent="0.25">
      <c r="A498">
        <v>1.9057165865001882</v>
      </c>
      <c r="B498">
        <v>1120.816162109375</v>
      </c>
    </row>
    <row r="499" spans="1:2" x14ac:dyDescent="0.25">
      <c r="A499">
        <v>1.9095627117445673</v>
      </c>
      <c r="B499">
        <v>1123.59033203125</v>
      </c>
    </row>
    <row r="500" spans="1:2" x14ac:dyDescent="0.25">
      <c r="A500">
        <v>1.9132421607244816</v>
      </c>
      <c r="B500">
        <v>1126.3316650390625</v>
      </c>
    </row>
    <row r="501" spans="1:2" x14ac:dyDescent="0.25">
      <c r="A501">
        <v>1.9169877166753475</v>
      </c>
      <c r="B501">
        <v>1129.042236328125</v>
      </c>
    </row>
    <row r="502" spans="1:2" x14ac:dyDescent="0.25">
      <c r="A502">
        <v>1.9208520484297591</v>
      </c>
      <c r="B502">
        <v>1131.689208984375</v>
      </c>
    </row>
    <row r="503" spans="1:2" x14ac:dyDescent="0.25">
      <c r="A503">
        <v>1.9246359680981937</v>
      </c>
      <c r="B503">
        <v>1134.2603759765625</v>
      </c>
    </row>
    <row r="504" spans="1:2" x14ac:dyDescent="0.25">
      <c r="A504">
        <v>1.9285130877584615</v>
      </c>
      <c r="B504">
        <v>1136.7698974609375</v>
      </c>
    </row>
    <row r="505" spans="1:2" x14ac:dyDescent="0.25">
      <c r="A505">
        <v>1.9322792344051976</v>
      </c>
      <c r="B505">
        <v>1139.284912109375</v>
      </c>
    </row>
    <row r="506" spans="1:2" x14ac:dyDescent="0.25">
      <c r="A506">
        <v>1.9360854787228385</v>
      </c>
      <c r="B506">
        <v>1141.794921875</v>
      </c>
    </row>
    <row r="507" spans="1:2" x14ac:dyDescent="0.25">
      <c r="A507">
        <v>1.9398936737379833</v>
      </c>
      <c r="B507">
        <v>1144.2510986328125</v>
      </c>
    </row>
    <row r="508" spans="1:2" x14ac:dyDescent="0.25">
      <c r="A508">
        <v>1.9435219710944727</v>
      </c>
      <c r="B508">
        <v>1146.6439208984375</v>
      </c>
    </row>
    <row r="509" spans="1:2" x14ac:dyDescent="0.25">
      <c r="A509">
        <v>1.9473199791337656</v>
      </c>
      <c r="B509">
        <v>1148.9273681640625</v>
      </c>
    </row>
    <row r="510" spans="1:2" x14ac:dyDescent="0.25">
      <c r="A510">
        <v>1.9511080169413741</v>
      </c>
      <c r="B510">
        <v>1151.099853515625</v>
      </c>
    </row>
    <row r="511" spans="1:2" x14ac:dyDescent="0.25">
      <c r="A511">
        <v>1.9548915031214746</v>
      </c>
      <c r="B511">
        <v>1153.14111328125</v>
      </c>
    </row>
    <row r="512" spans="1:2" x14ac:dyDescent="0.25">
      <c r="A512">
        <v>1.9587677558050742</v>
      </c>
      <c r="B512">
        <v>1155.0574951171875</v>
      </c>
    </row>
    <row r="513" spans="1:2" x14ac:dyDescent="0.25">
      <c r="A513">
        <v>1.962524582452627</v>
      </c>
      <c r="B513">
        <v>1156.8695068359375</v>
      </c>
    </row>
    <row r="514" spans="1:2" x14ac:dyDescent="0.25">
      <c r="A514">
        <v>1.9663366788627785</v>
      </c>
      <c r="B514">
        <v>1158.2392578125</v>
      </c>
    </row>
    <row r="515" spans="1:2" x14ac:dyDescent="0.25">
      <c r="A515">
        <v>1.9737805405360924</v>
      </c>
      <c r="B515">
        <v>1159.2781982421875</v>
      </c>
    </row>
    <row r="516" spans="1:2" x14ac:dyDescent="0.25">
      <c r="A516">
        <v>1.981426624517268</v>
      </c>
      <c r="B516">
        <v>1159.8568115234375</v>
      </c>
    </row>
    <row r="517" spans="1:2" x14ac:dyDescent="0.25">
      <c r="A517">
        <v>1.9891422833760681</v>
      </c>
      <c r="B517">
        <v>1160.475830078125</v>
      </c>
    </row>
    <row r="518" spans="1:2" x14ac:dyDescent="0.25">
      <c r="A518">
        <v>1.9967287627113037</v>
      </c>
      <c r="B518">
        <v>1161.50830078125</v>
      </c>
    </row>
    <row r="519" spans="1:2" x14ac:dyDescent="0.25">
      <c r="A519">
        <v>2.0040969806703157</v>
      </c>
      <c r="B519">
        <v>1163.3621826171875</v>
      </c>
    </row>
    <row r="520" spans="1:2" x14ac:dyDescent="0.25">
      <c r="A520">
        <v>2.0079069096387969</v>
      </c>
      <c r="B520">
        <v>1165.19775390625</v>
      </c>
    </row>
    <row r="521" spans="1:2" x14ac:dyDescent="0.25">
      <c r="A521">
        <v>2.0116745734947021</v>
      </c>
      <c r="B521">
        <v>1167.20263671875</v>
      </c>
    </row>
    <row r="522" spans="1:2" x14ac:dyDescent="0.25">
      <c r="A522">
        <v>2.0155655647816615</v>
      </c>
      <c r="B522">
        <v>1169.1966552734375</v>
      </c>
    </row>
    <row r="523" spans="1:2" x14ac:dyDescent="0.25">
      <c r="A523">
        <v>2.0193247756150519</v>
      </c>
      <c r="B523">
        <v>1171.2359619140625</v>
      </c>
    </row>
    <row r="524" spans="1:2" x14ac:dyDescent="0.25">
      <c r="A524">
        <v>2.0231464087685538</v>
      </c>
      <c r="B524">
        <v>1173.248291015625</v>
      </c>
    </row>
    <row r="525" spans="1:2" x14ac:dyDescent="0.25">
      <c r="A525">
        <v>2.0269426828545103</v>
      </c>
      <c r="B525">
        <v>1175.20068359375</v>
      </c>
    </row>
    <row r="526" spans="1:2" x14ac:dyDescent="0.25">
      <c r="A526">
        <v>2.0306242992760954</v>
      </c>
      <c r="B526">
        <v>1176.8519287109375</v>
      </c>
    </row>
    <row r="527" spans="1:2" x14ac:dyDescent="0.25">
      <c r="A527">
        <v>2.03829400837148</v>
      </c>
      <c r="B527">
        <v>1178.0496826171875</v>
      </c>
    </row>
    <row r="528" spans="1:2" x14ac:dyDescent="0.25">
      <c r="A528">
        <v>2.0459552644443493</v>
      </c>
      <c r="B528">
        <v>1175.91162109375</v>
      </c>
    </row>
    <row r="529" spans="1:2" x14ac:dyDescent="0.25">
      <c r="A529">
        <v>2.0496893329543613</v>
      </c>
      <c r="B529">
        <v>1173.435302734375</v>
      </c>
    </row>
    <row r="530" spans="1:2" x14ac:dyDescent="0.25">
      <c r="A530">
        <v>2.053526788432058</v>
      </c>
      <c r="B530">
        <v>1170.3587646484375</v>
      </c>
    </row>
    <row r="531" spans="1:2" x14ac:dyDescent="0.25">
      <c r="A531">
        <v>2.0572159908994898</v>
      </c>
      <c r="B531">
        <v>1166.8905029296875</v>
      </c>
    </row>
    <row r="532" spans="1:2" x14ac:dyDescent="0.25">
      <c r="A532">
        <v>2.0609494091770006</v>
      </c>
      <c r="B532">
        <v>1163.1202392578125</v>
      </c>
    </row>
    <row r="533" spans="1:2" x14ac:dyDescent="0.25">
      <c r="A533">
        <v>2.0647738600046743</v>
      </c>
      <c r="B533">
        <v>1159.0948486328125</v>
      </c>
    </row>
    <row r="534" spans="1:2" x14ac:dyDescent="0.25">
      <c r="A534">
        <v>2.0685113964213593</v>
      </c>
      <c r="B534">
        <v>1154.9520263671875</v>
      </c>
    </row>
    <row r="535" spans="1:2" x14ac:dyDescent="0.25">
      <c r="A535">
        <v>2.0724084565449963</v>
      </c>
      <c r="B535">
        <v>1151.19775390625</v>
      </c>
    </row>
    <row r="536" spans="1:2" x14ac:dyDescent="0.25">
      <c r="A536">
        <v>2.0762021297009481</v>
      </c>
      <c r="B536">
        <v>1147.6893310546875</v>
      </c>
    </row>
    <row r="537" spans="1:2" x14ac:dyDescent="0.25">
      <c r="A537">
        <v>2.0800057730885846</v>
      </c>
      <c r="B537">
        <v>1144.6278076171875</v>
      </c>
    </row>
    <row r="538" spans="1:2" x14ac:dyDescent="0.25">
      <c r="A538">
        <v>2.0838044313603787</v>
      </c>
      <c r="B538">
        <v>1142.327880859375</v>
      </c>
    </row>
    <row r="539" spans="1:2" x14ac:dyDescent="0.25">
      <c r="A539">
        <v>2.0874570040635785</v>
      </c>
      <c r="B539">
        <v>1139.813232421875</v>
      </c>
    </row>
    <row r="540" spans="1:2" x14ac:dyDescent="0.25">
      <c r="A540">
        <v>2.0912840558212564</v>
      </c>
      <c r="B540">
        <v>1137.2510986328125</v>
      </c>
    </row>
    <row r="541" spans="1:2" x14ac:dyDescent="0.25">
      <c r="A541">
        <v>2.09509896990558</v>
      </c>
      <c r="B541">
        <v>1134.4271240234375</v>
      </c>
    </row>
    <row r="542" spans="1:2" x14ac:dyDescent="0.25">
      <c r="A542">
        <v>2.0989141007340701</v>
      </c>
      <c r="B542">
        <v>1131.3258056640625</v>
      </c>
    </row>
    <row r="543" spans="1:2" x14ac:dyDescent="0.25">
      <c r="A543">
        <v>2.102806825974366</v>
      </c>
      <c r="B543">
        <v>1128.0938720703125</v>
      </c>
    </row>
    <row r="544" spans="1:2" x14ac:dyDescent="0.25">
      <c r="A544">
        <v>2.1065595344827446</v>
      </c>
      <c r="B544">
        <v>1124.975830078125</v>
      </c>
    </row>
    <row r="545" spans="1:2" x14ac:dyDescent="0.25">
      <c r="A545">
        <v>2.1103935220537688</v>
      </c>
      <c r="B545">
        <v>1121.9832763671875</v>
      </c>
    </row>
    <row r="546" spans="1:2" x14ac:dyDescent="0.25">
      <c r="A546">
        <v>2.1140963794037249</v>
      </c>
      <c r="B546">
        <v>1118.98681640625</v>
      </c>
    </row>
    <row r="547" spans="1:2" x14ac:dyDescent="0.25">
      <c r="A547">
        <v>2.1177623902452818</v>
      </c>
      <c r="B547">
        <v>1115.8345947265625</v>
      </c>
    </row>
    <row r="548" spans="1:2" x14ac:dyDescent="0.25">
      <c r="A548">
        <v>2.1215963778163061</v>
      </c>
      <c r="B548">
        <v>1112.7578125</v>
      </c>
    </row>
    <row r="549" spans="1:2" x14ac:dyDescent="0.25">
      <c r="A549">
        <v>2.1253388993488329</v>
      </c>
      <c r="B549">
        <v>1110.492431640625</v>
      </c>
    </row>
    <row r="550" spans="1:2" x14ac:dyDescent="0.25">
      <c r="A550">
        <v>2.1291635669206737</v>
      </c>
      <c r="B550">
        <v>1108.678955078125</v>
      </c>
    </row>
    <row r="551" spans="1:2" x14ac:dyDescent="0.25">
      <c r="A551">
        <v>2.1329992884450344</v>
      </c>
      <c r="B551">
        <v>1107.1239013671875</v>
      </c>
    </row>
    <row r="552" spans="1:2" x14ac:dyDescent="0.25">
      <c r="A552">
        <v>2.1367749718351208</v>
      </c>
      <c r="B552">
        <v>1105.6136474609375</v>
      </c>
    </row>
    <row r="553" spans="1:2" x14ac:dyDescent="0.25">
      <c r="A553">
        <v>2.140597905453625</v>
      </c>
      <c r="B553">
        <v>1103.88623046875</v>
      </c>
    </row>
    <row r="554" spans="1:2" x14ac:dyDescent="0.25">
      <c r="A554">
        <v>2.1442873246652239</v>
      </c>
      <c r="B554">
        <v>1102.1142578125</v>
      </c>
    </row>
    <row r="555" spans="1:2" x14ac:dyDescent="0.25">
      <c r="A555">
        <v>2.1480593234044703</v>
      </c>
      <c r="B555">
        <v>1100.3287353515625</v>
      </c>
    </row>
    <row r="556" spans="1:2" x14ac:dyDescent="0.25">
      <c r="A556">
        <v>2.151920620740543</v>
      </c>
      <c r="B556">
        <v>1098.5721435546875</v>
      </c>
    </row>
    <row r="557" spans="1:2" x14ac:dyDescent="0.25">
      <c r="A557">
        <v>2.1557043236648106</v>
      </c>
      <c r="B557">
        <v>1097.0301513671875</v>
      </c>
    </row>
    <row r="558" spans="1:2" x14ac:dyDescent="0.25">
      <c r="A558">
        <v>2.1596039847184523</v>
      </c>
      <c r="B558">
        <v>1095.569091796875</v>
      </c>
    </row>
    <row r="559" spans="1:2" x14ac:dyDescent="0.25">
      <c r="A559">
        <v>2.1633740327601951</v>
      </c>
      <c r="B559">
        <v>1093.9849853515625</v>
      </c>
    </row>
    <row r="560" spans="1:2" x14ac:dyDescent="0.25">
      <c r="A560">
        <v>2.1671620705678034</v>
      </c>
      <c r="B560">
        <v>1092.3463134765625</v>
      </c>
    </row>
    <row r="561" spans="1:2" x14ac:dyDescent="0.25">
      <c r="A561">
        <v>2.1709514088404145</v>
      </c>
      <c r="B561">
        <v>1090.9163818359375</v>
      </c>
    </row>
    <row r="562" spans="1:2" x14ac:dyDescent="0.25">
      <c r="A562">
        <v>2.1745885927077531</v>
      </c>
      <c r="B562">
        <v>1089.8955078125</v>
      </c>
    </row>
    <row r="563" spans="1:2" x14ac:dyDescent="0.25">
      <c r="A563">
        <v>2.1821520971612811</v>
      </c>
      <c r="B563">
        <v>1089.0672607421875</v>
      </c>
    </row>
    <row r="564" spans="1:2" x14ac:dyDescent="0.25">
      <c r="A564">
        <v>2.1898168211408233</v>
      </c>
      <c r="B564">
        <v>1088.3876953125</v>
      </c>
    </row>
    <row r="565" spans="1:2" x14ac:dyDescent="0.25">
      <c r="A565">
        <v>2.1974293097761057</v>
      </c>
      <c r="B565">
        <v>1087.6556396484375</v>
      </c>
    </row>
    <row r="566" spans="1:2" x14ac:dyDescent="0.25">
      <c r="A566">
        <v>2.2048501965677119</v>
      </c>
      <c r="B566">
        <v>1087.3509521484375</v>
      </c>
    </row>
    <row r="567" spans="1:2" x14ac:dyDescent="0.25">
      <c r="A567">
        <v>2.2125370284522936</v>
      </c>
      <c r="B567">
        <v>1086.8865966796875</v>
      </c>
    </row>
    <row r="568" spans="1:2" x14ac:dyDescent="0.25">
      <c r="A568">
        <v>2.2202104221985182</v>
      </c>
      <c r="B568">
        <v>1084.985107421875</v>
      </c>
    </row>
    <row r="569" spans="1:2" x14ac:dyDescent="0.25">
      <c r="A569">
        <v>2.2239897902394445</v>
      </c>
      <c r="B569">
        <v>1083.62060546875</v>
      </c>
    </row>
    <row r="570" spans="1:2" x14ac:dyDescent="0.25">
      <c r="A570">
        <v>2.22779863548709</v>
      </c>
      <c r="B570">
        <v>1082.0321044921875</v>
      </c>
    </row>
    <row r="571" spans="1:2" x14ac:dyDescent="0.25">
      <c r="A571">
        <v>2.231421080751069</v>
      </c>
      <c r="B571">
        <v>1080.1763916015625</v>
      </c>
    </row>
    <row r="572" spans="1:2" x14ac:dyDescent="0.25">
      <c r="A572">
        <v>2.2351924292578147</v>
      </c>
      <c r="B572">
        <v>1077.9180908203125</v>
      </c>
    </row>
    <row r="573" spans="1:2" x14ac:dyDescent="0.25">
      <c r="A573">
        <v>2.2389652949737293</v>
      </c>
      <c r="B573">
        <v>1075.032958984375</v>
      </c>
    </row>
    <row r="574" spans="1:2" x14ac:dyDescent="0.25">
      <c r="A574">
        <v>2.2427416285963169</v>
      </c>
      <c r="B574">
        <v>1071.7703857421875</v>
      </c>
    </row>
    <row r="575" spans="1:2" x14ac:dyDescent="0.25">
      <c r="A575">
        <v>2.2466404226732903</v>
      </c>
      <c r="B575">
        <v>1068.2791748046875</v>
      </c>
    </row>
    <row r="576" spans="1:2" x14ac:dyDescent="0.25">
      <c r="A576">
        <v>2.250402451180852</v>
      </c>
      <c r="B576">
        <v>1064.8013916015625</v>
      </c>
    </row>
    <row r="577" spans="1:2" x14ac:dyDescent="0.25">
      <c r="A577">
        <v>2.2542505271227347</v>
      </c>
      <c r="B577">
        <v>1061.6314697265625</v>
      </c>
    </row>
    <row r="578" spans="1:2" x14ac:dyDescent="0.25">
      <c r="A578">
        <v>2.2580080040027886</v>
      </c>
      <c r="B578">
        <v>1058.707763671875</v>
      </c>
    </row>
    <row r="579" spans="1:2" x14ac:dyDescent="0.25">
      <c r="A579">
        <v>2.2617138957710834</v>
      </c>
      <c r="B579">
        <v>1055.849365234375</v>
      </c>
    </row>
    <row r="580" spans="1:2" x14ac:dyDescent="0.25">
      <c r="A580">
        <v>2.2655699912471472</v>
      </c>
      <c r="B580">
        <v>1052.9898681640625</v>
      </c>
    </row>
    <row r="581" spans="1:2" x14ac:dyDescent="0.25">
      <c r="A581">
        <v>2.2693571620780872</v>
      </c>
      <c r="B581">
        <v>1050.1070556640625</v>
      </c>
    </row>
    <row r="582" spans="1:2" x14ac:dyDescent="0.25">
      <c r="A582">
        <v>2.2732087059266428</v>
      </c>
      <c r="B582">
        <v>1047.1341552734375</v>
      </c>
    </row>
    <row r="583" spans="1:2" x14ac:dyDescent="0.25">
      <c r="A583">
        <v>2.2770299055918106</v>
      </c>
      <c r="B583">
        <v>1044.2786865234375</v>
      </c>
    </row>
    <row r="584" spans="1:2" x14ac:dyDescent="0.25">
      <c r="A584">
        <v>2.2807973527035492</v>
      </c>
      <c r="B584">
        <v>1041.332275390625</v>
      </c>
    </row>
    <row r="585" spans="1:2" x14ac:dyDescent="0.25">
      <c r="A585">
        <v>2.2846400100412554</v>
      </c>
      <c r="B585">
        <v>1038.2501220703125</v>
      </c>
    </row>
    <row r="586" spans="1:2" x14ac:dyDescent="0.25">
      <c r="A586">
        <v>2.2882726422810857</v>
      </c>
      <c r="B586">
        <v>1034.87646484375</v>
      </c>
    </row>
    <row r="587" spans="1:2" x14ac:dyDescent="0.25">
      <c r="A587">
        <v>2.2919872038160629</v>
      </c>
      <c r="B587">
        <v>1031.1094970703125</v>
      </c>
    </row>
    <row r="588" spans="1:2" x14ac:dyDescent="0.25">
      <c r="A588">
        <v>2.2958073197603954</v>
      </c>
      <c r="B588">
        <v>1027.1304931640625</v>
      </c>
    </row>
    <row r="589" spans="1:2" x14ac:dyDescent="0.25">
      <c r="A589">
        <v>2.2995567771062686</v>
      </c>
      <c r="B589">
        <v>1023.111083984375</v>
      </c>
    </row>
    <row r="590" spans="1:2" x14ac:dyDescent="0.25">
      <c r="A590">
        <v>2.3034399656032138</v>
      </c>
      <c r="B590">
        <v>1019.2012329101563</v>
      </c>
    </row>
    <row r="591" spans="1:2" x14ac:dyDescent="0.25">
      <c r="A591">
        <v>2.3072384071308409</v>
      </c>
      <c r="B591">
        <v>1015.5948486328125</v>
      </c>
    </row>
    <row r="592" spans="1:2" x14ac:dyDescent="0.25">
      <c r="A592">
        <v>2.3110325137751269</v>
      </c>
      <c r="B592">
        <v>1012.4358520507813</v>
      </c>
    </row>
    <row r="593" spans="1:2" x14ac:dyDescent="0.25">
      <c r="A593">
        <v>2.3148287878610838</v>
      </c>
      <c r="B593">
        <v>1009.823974609375</v>
      </c>
    </row>
    <row r="594" spans="1:2" x14ac:dyDescent="0.25">
      <c r="A594">
        <v>2.3185214582351881</v>
      </c>
      <c r="B594">
        <v>1007.734375</v>
      </c>
    </row>
    <row r="595" spans="1:2" x14ac:dyDescent="0.25">
      <c r="A595">
        <v>2.3223680169679013</v>
      </c>
      <c r="B595">
        <v>1005.9773559570313</v>
      </c>
    </row>
    <row r="596" spans="1:2" x14ac:dyDescent="0.25">
      <c r="A596">
        <v>2.3261785961688837</v>
      </c>
      <c r="B596">
        <v>1004.4891357421875</v>
      </c>
    </row>
    <row r="597" spans="1:2" x14ac:dyDescent="0.25">
      <c r="A597">
        <v>2.3299924265323715</v>
      </c>
      <c r="B597">
        <v>1003.1978149414063</v>
      </c>
    </row>
    <row r="598" spans="1:2" x14ac:dyDescent="0.25">
      <c r="A598">
        <v>2.3338658615417995</v>
      </c>
      <c r="B598">
        <v>1001.7381591796875</v>
      </c>
    </row>
    <row r="599" spans="1:2" x14ac:dyDescent="0.25">
      <c r="A599">
        <v>2.3375914770292963</v>
      </c>
      <c r="B599">
        <v>1000.3463134765625</v>
      </c>
    </row>
    <row r="600" spans="1:2" x14ac:dyDescent="0.25">
      <c r="A600">
        <v>2.3414284990186593</v>
      </c>
      <c r="B600">
        <v>999.01580810546875</v>
      </c>
    </row>
    <row r="601" spans="1:2" x14ac:dyDescent="0.25">
      <c r="A601">
        <v>2.3451372084611259</v>
      </c>
      <c r="B601">
        <v>997.58929443359375</v>
      </c>
    </row>
    <row r="602" spans="1:2" x14ac:dyDescent="0.25">
      <c r="A602">
        <v>2.3487980174426735</v>
      </c>
      <c r="B602">
        <v>995.74713134765625</v>
      </c>
    </row>
    <row r="603" spans="1:2" x14ac:dyDescent="0.25">
      <c r="A603">
        <v>2.3526131482711641</v>
      </c>
      <c r="B603">
        <v>993.0238037109375</v>
      </c>
    </row>
    <row r="604" spans="1:2" x14ac:dyDescent="0.25">
      <c r="A604">
        <v>2.3563563200361921</v>
      </c>
      <c r="B604">
        <v>989.48004150390625</v>
      </c>
    </row>
    <row r="605" spans="1:2" x14ac:dyDescent="0.25">
      <c r="A605">
        <v>2.3602167503955966</v>
      </c>
      <c r="B605">
        <v>985.325439453125</v>
      </c>
    </row>
    <row r="606" spans="1:2" x14ac:dyDescent="0.25">
      <c r="A606">
        <v>2.3640425016882727</v>
      </c>
      <c r="B606">
        <v>980.64703369140625</v>
      </c>
    </row>
    <row r="607" spans="1:2" x14ac:dyDescent="0.25">
      <c r="A607">
        <v>2.3678379087975614</v>
      </c>
      <c r="B607">
        <v>975.587158203125</v>
      </c>
    </row>
    <row r="608" spans="1:2" x14ac:dyDescent="0.25">
      <c r="A608">
        <v>2.3716920535761212</v>
      </c>
      <c r="B608">
        <v>970.45050048828125</v>
      </c>
    </row>
    <row r="609" spans="1:2" x14ac:dyDescent="0.25">
      <c r="A609">
        <v>2.3753608820918499</v>
      </c>
      <c r="B609">
        <v>965.25762939453125</v>
      </c>
    </row>
    <row r="610" spans="1:2" x14ac:dyDescent="0.25">
      <c r="A610">
        <v>2.3791840324545213</v>
      </c>
      <c r="B610">
        <v>960.1279296875</v>
      </c>
    </row>
    <row r="611" spans="1:2" x14ac:dyDescent="0.25">
      <c r="A611">
        <v>2.3830461967672623</v>
      </c>
      <c r="B611">
        <v>955.3173828125</v>
      </c>
    </row>
    <row r="612" spans="1:2" x14ac:dyDescent="0.25">
      <c r="A612">
        <v>2.3868145108556691</v>
      </c>
      <c r="B612">
        <v>951.11932373046875</v>
      </c>
    </row>
    <row r="613" spans="1:2" x14ac:dyDescent="0.25">
      <c r="A613">
        <v>2.3906983495851155</v>
      </c>
      <c r="B613">
        <v>947.97698974609375</v>
      </c>
    </row>
    <row r="614" spans="1:2" x14ac:dyDescent="0.25">
      <c r="A614">
        <v>2.3944441222801487</v>
      </c>
      <c r="B614">
        <v>945.9483642578125</v>
      </c>
    </row>
    <row r="615" spans="1:2" x14ac:dyDescent="0.25">
      <c r="A615">
        <v>2.3982588196203047</v>
      </c>
      <c r="B615">
        <v>944.813720703125</v>
      </c>
    </row>
    <row r="616" spans="1:2" x14ac:dyDescent="0.25">
      <c r="A616">
        <v>2.4056272543234836</v>
      </c>
      <c r="B616">
        <v>945.23846435546875</v>
      </c>
    </row>
    <row r="617" spans="1:2" x14ac:dyDescent="0.25">
      <c r="A617">
        <v>2.4094547395694961</v>
      </c>
      <c r="B617">
        <v>946.6358642578125</v>
      </c>
    </row>
    <row r="618" spans="1:2" x14ac:dyDescent="0.25">
      <c r="A618">
        <v>2.4131859904053363</v>
      </c>
      <c r="B618">
        <v>948.5272216796875</v>
      </c>
    </row>
    <row r="619" spans="1:2" x14ac:dyDescent="0.25">
      <c r="A619">
        <v>2.4170397016955625</v>
      </c>
      <c r="B619">
        <v>950.6990966796875</v>
      </c>
    </row>
    <row r="620" spans="1:2" x14ac:dyDescent="0.25">
      <c r="A620">
        <v>2.4209025162408047</v>
      </c>
      <c r="B620">
        <v>953.064697265625</v>
      </c>
    </row>
    <row r="621" spans="1:2" x14ac:dyDescent="0.25">
      <c r="A621">
        <v>2.424678199630891</v>
      </c>
      <c r="B621">
        <v>955.54766845703125</v>
      </c>
    </row>
    <row r="622" spans="1:2" x14ac:dyDescent="0.25">
      <c r="A622">
        <v>2.428523891386936</v>
      </c>
      <c r="B622">
        <v>958.04681396484375</v>
      </c>
    </row>
    <row r="623" spans="1:2" x14ac:dyDescent="0.25">
      <c r="A623">
        <v>2.4321996557160106</v>
      </c>
      <c r="B623">
        <v>960.48431396484375</v>
      </c>
    </row>
    <row r="624" spans="1:2" x14ac:dyDescent="0.25">
      <c r="A624">
        <v>2.435951713991888</v>
      </c>
      <c r="B624">
        <v>962.82269287109375</v>
      </c>
    </row>
    <row r="625" spans="1:2" x14ac:dyDescent="0.25">
      <c r="A625">
        <v>2.4398231983038126</v>
      </c>
      <c r="B625">
        <v>965.07611083984375</v>
      </c>
    </row>
    <row r="626" spans="1:2" x14ac:dyDescent="0.25">
      <c r="A626">
        <v>2.4436040835539083</v>
      </c>
      <c r="B626">
        <v>967.2864990234375</v>
      </c>
    </row>
    <row r="627" spans="1:2" x14ac:dyDescent="0.25">
      <c r="A627">
        <v>2.4474779520516701</v>
      </c>
      <c r="B627">
        <v>969.4796142578125</v>
      </c>
    </row>
    <row r="628" spans="1:2" x14ac:dyDescent="0.25">
      <c r="A628">
        <v>2.4512382466058957</v>
      </c>
      <c r="B628">
        <v>971.6820068359375</v>
      </c>
    </row>
    <row r="629" spans="1:2" x14ac:dyDescent="0.25">
      <c r="A629">
        <v>2.4550343039476852</v>
      </c>
      <c r="B629">
        <v>973.86346435546875</v>
      </c>
    </row>
    <row r="630" spans="1:2" x14ac:dyDescent="0.25">
      <c r="A630">
        <v>2.4588149724536139</v>
      </c>
      <c r="B630">
        <v>976.013427734375</v>
      </c>
    </row>
    <row r="631" spans="1:2" x14ac:dyDescent="0.25">
      <c r="A631">
        <v>2.4624313488809157</v>
      </c>
      <c r="B631">
        <v>978.1502685546875</v>
      </c>
    </row>
    <row r="632" spans="1:2" x14ac:dyDescent="0.25">
      <c r="A632">
        <v>2.4662347755243847</v>
      </c>
      <c r="B632">
        <v>980.286376953125</v>
      </c>
    </row>
    <row r="633" spans="1:2" x14ac:dyDescent="0.25">
      <c r="A633">
        <v>2.4699998384502857</v>
      </c>
      <c r="B633">
        <v>982.44189453125</v>
      </c>
    </row>
    <row r="634" spans="1:2" x14ac:dyDescent="0.25">
      <c r="A634">
        <v>2.4737531971911655</v>
      </c>
      <c r="B634">
        <v>984.64666748046875</v>
      </c>
    </row>
    <row r="635" spans="1:2" x14ac:dyDescent="0.25">
      <c r="A635">
        <v>2.477624464758923</v>
      </c>
      <c r="B635">
        <v>986.89862060546875</v>
      </c>
    </row>
    <row r="636" spans="1:2" x14ac:dyDescent="0.25">
      <c r="A636">
        <v>2.4814057834973529</v>
      </c>
      <c r="B636">
        <v>989.1708984375</v>
      </c>
    </row>
    <row r="637" spans="1:2" x14ac:dyDescent="0.25">
      <c r="A637">
        <v>2.4852367366500383</v>
      </c>
      <c r="B637">
        <v>991.36907958984375</v>
      </c>
    </row>
    <row r="638" spans="1:2" x14ac:dyDescent="0.25">
      <c r="A638">
        <v>2.4889846767867416</v>
      </c>
      <c r="B638">
        <v>993.24072265625</v>
      </c>
    </row>
    <row r="639" spans="1:2" x14ac:dyDescent="0.25">
      <c r="A639">
        <v>2.4927198290175889</v>
      </c>
      <c r="B639">
        <v>995.01214599609375</v>
      </c>
    </row>
    <row r="640" spans="1:2" x14ac:dyDescent="0.25">
      <c r="A640">
        <v>2.4966090863512118</v>
      </c>
      <c r="B640">
        <v>996.787841796875</v>
      </c>
    </row>
    <row r="641" spans="1:2" x14ac:dyDescent="0.25">
      <c r="A641">
        <v>2.5003832525321288</v>
      </c>
      <c r="B641">
        <v>998.58905029296875</v>
      </c>
    </row>
    <row r="642" spans="1:2" x14ac:dyDescent="0.25">
      <c r="A642">
        <v>2.5042404317290279</v>
      </c>
      <c r="B642">
        <v>1000.4044799804688</v>
      </c>
    </row>
    <row r="643" spans="1:2" x14ac:dyDescent="0.25">
      <c r="A643">
        <v>2.5080720351142141</v>
      </c>
      <c r="B643">
        <v>1002.2979736328125</v>
      </c>
    </row>
    <row r="644" spans="1:2" x14ac:dyDescent="0.25">
      <c r="A644">
        <v>2.5118123892050708</v>
      </c>
      <c r="B644">
        <v>1004.2599487304688</v>
      </c>
    </row>
    <row r="645" spans="1:2" x14ac:dyDescent="0.25">
      <c r="A645">
        <v>2.5156444260785911</v>
      </c>
      <c r="B645">
        <v>1006.2710571289063</v>
      </c>
    </row>
    <row r="646" spans="1:2" x14ac:dyDescent="0.25">
      <c r="A646">
        <v>2.5193048015718049</v>
      </c>
      <c r="B646">
        <v>1008.3839111328125</v>
      </c>
    </row>
    <row r="647" spans="1:2" x14ac:dyDescent="0.25">
      <c r="A647">
        <v>2.5230358356634781</v>
      </c>
      <c r="B647">
        <v>1010.6038818359375</v>
      </c>
    </row>
    <row r="648" spans="1:2" x14ac:dyDescent="0.25">
      <c r="A648">
        <v>2.5268587692819824</v>
      </c>
      <c r="B648">
        <v>1013.1630859375</v>
      </c>
    </row>
    <row r="649" spans="1:2" x14ac:dyDescent="0.25">
      <c r="A649">
        <v>2.5306082266278551</v>
      </c>
      <c r="B649">
        <v>1015.8377075195313</v>
      </c>
    </row>
    <row r="650" spans="1:2" x14ac:dyDescent="0.25">
      <c r="A650">
        <v>2.5345050700073251</v>
      </c>
      <c r="B650">
        <v>1018.5094604492188</v>
      </c>
    </row>
    <row r="651" spans="1:2" x14ac:dyDescent="0.25">
      <c r="A651">
        <v>2.5382939747916016</v>
      </c>
      <c r="B651">
        <v>1021.1923828125</v>
      </c>
    </row>
    <row r="652" spans="1:2" x14ac:dyDescent="0.25">
      <c r="A652">
        <v>2.5421446516634889</v>
      </c>
      <c r="B652">
        <v>1023.8634033203125</v>
      </c>
    </row>
    <row r="653" spans="1:2" x14ac:dyDescent="0.25">
      <c r="A653">
        <v>2.5459160001702341</v>
      </c>
      <c r="B653">
        <v>1026.516357421875</v>
      </c>
    </row>
    <row r="654" spans="1:2" x14ac:dyDescent="0.25">
      <c r="A654">
        <v>2.5495776761284503</v>
      </c>
      <c r="B654">
        <v>1029.136962890625</v>
      </c>
    </row>
    <row r="655" spans="1:2" x14ac:dyDescent="0.25">
      <c r="A655">
        <v>2.5534628153228991</v>
      </c>
      <c r="B655">
        <v>1031.71142578125</v>
      </c>
    </row>
    <row r="656" spans="1:2" x14ac:dyDescent="0.25">
      <c r="A656">
        <v>2.5572424001079925</v>
      </c>
      <c r="B656">
        <v>1034.2506103515625</v>
      </c>
    </row>
    <row r="657" spans="1:2" x14ac:dyDescent="0.25">
      <c r="A657">
        <v>2.561058614657318</v>
      </c>
      <c r="B657">
        <v>1036.7320556640625</v>
      </c>
    </row>
    <row r="658" spans="1:2" x14ac:dyDescent="0.25">
      <c r="A658">
        <v>2.5649170943192194</v>
      </c>
      <c r="B658">
        <v>1039.190673828125</v>
      </c>
    </row>
    <row r="659" spans="1:2" x14ac:dyDescent="0.25">
      <c r="A659">
        <v>2.5686479116667256</v>
      </c>
      <c r="B659">
        <v>1041.6317138671875</v>
      </c>
    </row>
    <row r="660" spans="1:2" x14ac:dyDescent="0.25">
      <c r="A660">
        <v>2.5724736629594016</v>
      </c>
      <c r="B660">
        <v>1044.0250244140625</v>
      </c>
    </row>
    <row r="661" spans="1:2" x14ac:dyDescent="0.25">
      <c r="A661">
        <v>2.576143141707631</v>
      </c>
      <c r="B661">
        <v>1046.36279296875</v>
      </c>
    </row>
    <row r="662" spans="1:2" x14ac:dyDescent="0.25">
      <c r="A662">
        <v>2.579853368359267</v>
      </c>
      <c r="B662">
        <v>1048.63134765625</v>
      </c>
    </row>
    <row r="663" spans="1:2" x14ac:dyDescent="0.25">
      <c r="A663">
        <v>2.5836724005827647</v>
      </c>
      <c r="B663">
        <v>1050.820556640625</v>
      </c>
    </row>
    <row r="664" spans="1:2" x14ac:dyDescent="0.25">
      <c r="A664">
        <v>2.587407552813612</v>
      </c>
      <c r="B664">
        <v>1052.9295654296875</v>
      </c>
    </row>
    <row r="665" spans="1:2" x14ac:dyDescent="0.25">
      <c r="A665">
        <v>2.5913152334014344</v>
      </c>
      <c r="B665">
        <v>1054.97705078125</v>
      </c>
    </row>
    <row r="666" spans="1:2" x14ac:dyDescent="0.25">
      <c r="A666">
        <v>2.5951173595799015</v>
      </c>
      <c r="B666">
        <v>1056.988525390625</v>
      </c>
    </row>
    <row r="667" spans="1:2" x14ac:dyDescent="0.25">
      <c r="A667">
        <v>2.5989194857583686</v>
      </c>
      <c r="B667">
        <v>1058.943603515625</v>
      </c>
    </row>
    <row r="668" spans="1:2" x14ac:dyDescent="0.25">
      <c r="A668">
        <v>2.6027335328660235</v>
      </c>
      <c r="B668">
        <v>1060.8475341796875</v>
      </c>
    </row>
    <row r="669" spans="1:2" x14ac:dyDescent="0.25">
      <c r="A669">
        <v>2.6063997604517475</v>
      </c>
      <c r="B669">
        <v>1062.6866455078125</v>
      </c>
    </row>
    <row r="670" spans="1:2" x14ac:dyDescent="0.25">
      <c r="A670">
        <v>2.6102218270935835</v>
      </c>
      <c r="B670">
        <v>1064.4290771484375</v>
      </c>
    </row>
    <row r="671" spans="1:2" x14ac:dyDescent="0.25">
      <c r="A671">
        <v>2.6140259039695541</v>
      </c>
      <c r="B671">
        <v>1066.06494140625</v>
      </c>
    </row>
    <row r="672" spans="1:2" x14ac:dyDescent="0.25">
      <c r="A672">
        <v>2.6178208775905083</v>
      </c>
      <c r="B672">
        <v>1067.5372314453125</v>
      </c>
    </row>
    <row r="673" spans="1:2" x14ac:dyDescent="0.25">
      <c r="A673">
        <v>2.6217014651574493</v>
      </c>
      <c r="B673">
        <v>1068.70166015625</v>
      </c>
    </row>
    <row r="674" spans="1:2" x14ac:dyDescent="0.25">
      <c r="A674">
        <v>2.6292729891451581</v>
      </c>
      <c r="B674">
        <v>1070.509521484375</v>
      </c>
    </row>
    <row r="675" spans="1:2" x14ac:dyDescent="0.25">
      <c r="A675">
        <v>2.6366446750108428</v>
      </c>
      <c r="B675">
        <v>1072.25830078125</v>
      </c>
    </row>
    <row r="676" spans="1:2" x14ac:dyDescent="0.25">
      <c r="A676">
        <v>2.6442567301577911</v>
      </c>
      <c r="B676">
        <v>1074.0458984375</v>
      </c>
    </row>
    <row r="677" spans="1:2" x14ac:dyDescent="0.25">
      <c r="A677">
        <v>2.6519459462282104</v>
      </c>
      <c r="B677">
        <v>1076.0340576171875</v>
      </c>
    </row>
    <row r="678" spans="1:2" x14ac:dyDescent="0.25">
      <c r="A678">
        <v>2.655714910549118</v>
      </c>
      <c r="B678">
        <v>1077.207275390625</v>
      </c>
    </row>
    <row r="679" spans="1:2" x14ac:dyDescent="0.25">
      <c r="A679">
        <v>2.6595549669568199</v>
      </c>
      <c r="B679">
        <v>1078.6502685546875</v>
      </c>
    </row>
    <row r="680" spans="1:2" x14ac:dyDescent="0.25">
      <c r="A680">
        <v>2.6632498047725948</v>
      </c>
      <c r="B680">
        <v>1080.324462890625</v>
      </c>
    </row>
    <row r="681" spans="1:2" x14ac:dyDescent="0.25">
      <c r="A681">
        <v>2.66702852258102</v>
      </c>
      <c r="B681">
        <v>1081.99951171875</v>
      </c>
    </row>
    <row r="682" spans="1:2" x14ac:dyDescent="0.25">
      <c r="A682">
        <v>2.6708638106170466</v>
      </c>
      <c r="B682">
        <v>1083.6571044921875</v>
      </c>
    </row>
    <row r="683" spans="1:2" x14ac:dyDescent="0.25">
      <c r="A683">
        <v>2.6746288735429471</v>
      </c>
      <c r="B683">
        <v>1085.2843017578125</v>
      </c>
    </row>
    <row r="684" spans="1:2" x14ac:dyDescent="0.25">
      <c r="A684">
        <v>2.6785168304115676</v>
      </c>
      <c r="B684">
        <v>1086.8756103515625</v>
      </c>
    </row>
    <row r="685" spans="1:2" x14ac:dyDescent="0.25">
      <c r="A685">
        <v>2.6822814598491345</v>
      </c>
      <c r="B685">
        <v>1088.458984375</v>
      </c>
    </row>
    <row r="686" spans="1:2" x14ac:dyDescent="0.25">
      <c r="A686">
        <v>2.6860773004467569</v>
      </c>
      <c r="B686">
        <v>1089.9959716796875</v>
      </c>
    </row>
    <row r="687" spans="1:2" x14ac:dyDescent="0.25">
      <c r="A687">
        <v>2.6898698898818738</v>
      </c>
      <c r="B687">
        <v>1091.4931640625</v>
      </c>
    </row>
    <row r="688" spans="1:2" x14ac:dyDescent="0.25">
      <c r="A688">
        <v>2.6935159602600618</v>
      </c>
      <c r="B688">
        <v>1092.94189453125</v>
      </c>
    </row>
    <row r="689" spans="1:2" x14ac:dyDescent="0.25">
      <c r="A689">
        <v>2.6973154855085242</v>
      </c>
      <c r="B689">
        <v>1094.3289794921875</v>
      </c>
    </row>
    <row r="690" spans="1:2" x14ac:dyDescent="0.25">
      <c r="A690">
        <v>2.7010827158760953</v>
      </c>
      <c r="B690">
        <v>1095.656982421875</v>
      </c>
    </row>
    <row r="691" spans="1:2" x14ac:dyDescent="0.25">
      <c r="A691">
        <v>2.7048974132162513</v>
      </c>
      <c r="B691">
        <v>1096.9044189453125</v>
      </c>
    </row>
    <row r="692" spans="1:2" x14ac:dyDescent="0.25">
      <c r="A692">
        <v>2.7087719319465147</v>
      </c>
      <c r="B692">
        <v>1098.1082763671875</v>
      </c>
    </row>
    <row r="693" spans="1:2" x14ac:dyDescent="0.25">
      <c r="A693">
        <v>2.7125376451049168</v>
      </c>
      <c r="B693">
        <v>1099.29736328125</v>
      </c>
    </row>
    <row r="694" spans="1:2" x14ac:dyDescent="0.25">
      <c r="A694">
        <v>2.7163887554651378</v>
      </c>
      <c r="B694">
        <v>1100.4293212890625</v>
      </c>
    </row>
    <row r="695" spans="1:2" x14ac:dyDescent="0.25">
      <c r="A695">
        <v>2.720070371886723</v>
      </c>
      <c r="B695">
        <v>1101.53173828125</v>
      </c>
    </row>
    <row r="696" spans="1:2" x14ac:dyDescent="0.25">
      <c r="A696">
        <v>2.7237858003983684</v>
      </c>
      <c r="B696">
        <v>1102.5728759765625</v>
      </c>
    </row>
    <row r="697" spans="1:2" x14ac:dyDescent="0.25">
      <c r="A697">
        <v>2.7314383867045553</v>
      </c>
      <c r="B697">
        <v>1104.4188232421875</v>
      </c>
    </row>
    <row r="698" spans="1:2" x14ac:dyDescent="0.25">
      <c r="A698">
        <v>2.7391176325432904</v>
      </c>
      <c r="B698">
        <v>1106.18408203125</v>
      </c>
    </row>
    <row r="699" spans="1:2" x14ac:dyDescent="0.25">
      <c r="A699">
        <v>2.746699560251018</v>
      </c>
      <c r="B699">
        <v>1108.09716796875</v>
      </c>
    </row>
    <row r="700" spans="1:2" x14ac:dyDescent="0.25">
      <c r="A700">
        <v>2.7541195800659559</v>
      </c>
      <c r="B700">
        <v>1109.97119140625</v>
      </c>
    </row>
    <row r="701" spans="1:2" x14ac:dyDescent="0.25">
      <c r="A701">
        <v>2.761699773820347</v>
      </c>
      <c r="B701">
        <v>1111.88427734375</v>
      </c>
    </row>
    <row r="702" spans="1:2" x14ac:dyDescent="0.25">
      <c r="A702">
        <v>2.7656128730123459</v>
      </c>
      <c r="B702">
        <v>1112.9466552734375</v>
      </c>
    </row>
    <row r="703" spans="1:2" x14ac:dyDescent="0.25">
      <c r="A703">
        <v>2.769367098729894</v>
      </c>
      <c r="B703">
        <v>1114.090576171875</v>
      </c>
    </row>
    <row r="704" spans="1:2" x14ac:dyDescent="0.25">
      <c r="A704">
        <v>2.7732002193242495</v>
      </c>
      <c r="B704">
        <v>1115.2379150390625</v>
      </c>
    </row>
    <row r="705" spans="1:2" x14ac:dyDescent="0.25">
      <c r="A705">
        <v>2.7769290859742526</v>
      </c>
      <c r="B705">
        <v>1116.34326171875</v>
      </c>
    </row>
    <row r="706" spans="1:2" x14ac:dyDescent="0.25">
      <c r="A706">
        <v>2.7806063675124961</v>
      </c>
      <c r="B706">
        <v>1117.3729248046875</v>
      </c>
    </row>
    <row r="707" spans="1:2" x14ac:dyDescent="0.25">
      <c r="A707">
        <v>2.7882600375395188</v>
      </c>
      <c r="B707">
        <v>1119.2110595703125</v>
      </c>
    </row>
    <row r="708" spans="1:2" x14ac:dyDescent="0.25">
      <c r="A708">
        <v>2.7959401503549217</v>
      </c>
      <c r="B708">
        <v>1120.8953857421875</v>
      </c>
    </row>
    <row r="709" spans="1:2" x14ac:dyDescent="0.25">
      <c r="A709">
        <v>2.8035342157360046</v>
      </c>
      <c r="B709">
        <v>1122.419189453125</v>
      </c>
    </row>
    <row r="710" spans="1:2" x14ac:dyDescent="0.25">
      <c r="A710">
        <v>2.8109440485750907</v>
      </c>
      <c r="B710">
        <v>1123.5872802734375</v>
      </c>
    </row>
    <row r="711" spans="1:2" x14ac:dyDescent="0.25">
      <c r="A711">
        <v>2.8185177400044701</v>
      </c>
      <c r="B711">
        <v>1124.319580078125</v>
      </c>
    </row>
    <row r="712" spans="1:2" x14ac:dyDescent="0.25">
      <c r="A712">
        <v>2.8262080397957248</v>
      </c>
      <c r="B712">
        <v>1124.6837158203125</v>
      </c>
    </row>
    <row r="713" spans="1:2" x14ac:dyDescent="0.25">
      <c r="A713">
        <v>2.8337763126209281</v>
      </c>
      <c r="B713">
        <v>1124.15869140625</v>
      </c>
    </row>
    <row r="714" spans="1:2" x14ac:dyDescent="0.25">
      <c r="A714">
        <v>2.8412734933593375</v>
      </c>
      <c r="B714">
        <v>1121.96630859375</v>
      </c>
    </row>
    <row r="715" spans="1:2" x14ac:dyDescent="0.25">
      <c r="A715">
        <v>2.8450838558161524</v>
      </c>
      <c r="B715">
        <v>1119.24609375</v>
      </c>
    </row>
    <row r="716" spans="1:2" x14ac:dyDescent="0.25">
      <c r="A716">
        <v>2.848918927108012</v>
      </c>
      <c r="B716">
        <v>1114.4959716796875</v>
      </c>
    </row>
    <row r="717" spans="1:2" x14ac:dyDescent="0.25">
      <c r="A717">
        <v>2.8527917118849384</v>
      </c>
      <c r="B717">
        <v>1108.55078125</v>
      </c>
    </row>
    <row r="718" spans="1:2" x14ac:dyDescent="0.25">
      <c r="A718">
        <v>2.8565309822549598</v>
      </c>
      <c r="B718">
        <v>1102.047607421875</v>
      </c>
    </row>
    <row r="719" spans="1:2" x14ac:dyDescent="0.25">
      <c r="A719">
        <v>2.8603740730810001</v>
      </c>
      <c r="B719">
        <v>1095.1480712890625</v>
      </c>
    </row>
    <row r="720" spans="1:2" x14ac:dyDescent="0.25">
      <c r="A720">
        <v>2.8640914522901491</v>
      </c>
      <c r="B720">
        <v>1088.057373046875</v>
      </c>
    </row>
    <row r="721" spans="1:2" x14ac:dyDescent="0.25">
      <c r="A721">
        <v>2.8677756696417385</v>
      </c>
      <c r="B721">
        <v>1080.921142578125</v>
      </c>
    </row>
    <row r="722" spans="1:2" x14ac:dyDescent="0.25">
      <c r="A722">
        <v>2.8716007707019133</v>
      </c>
      <c r="B722">
        <v>1073.8963623046875</v>
      </c>
    </row>
    <row r="723" spans="1:2" x14ac:dyDescent="0.25">
      <c r="A723">
        <v>2.8753406913044359</v>
      </c>
      <c r="B723">
        <v>1066.9190673828125</v>
      </c>
    </row>
    <row r="724" spans="1:2" x14ac:dyDescent="0.25">
      <c r="A724">
        <v>2.8791926686413256</v>
      </c>
      <c r="B724">
        <v>1059.9627685546875</v>
      </c>
    </row>
    <row r="725" spans="1:2" x14ac:dyDescent="0.25">
      <c r="A725">
        <v>2.8829690022639132</v>
      </c>
      <c r="B725">
        <v>1053.7896728515625</v>
      </c>
    </row>
    <row r="726" spans="1:2" x14ac:dyDescent="0.25">
      <c r="A726">
        <v>2.8867297303064725</v>
      </c>
      <c r="B726">
        <v>1048.9046630859375</v>
      </c>
    </row>
    <row r="727" spans="1:2" x14ac:dyDescent="0.25">
      <c r="A727">
        <v>2.8905661020633344</v>
      </c>
      <c r="B727">
        <v>1044.441650390625</v>
      </c>
    </row>
    <row r="728" spans="1:2" x14ac:dyDescent="0.25">
      <c r="A728">
        <v>2.8942214924407055</v>
      </c>
      <c r="B728">
        <v>1039.722412109375</v>
      </c>
    </row>
    <row r="729" spans="1:2" x14ac:dyDescent="0.25">
      <c r="A729">
        <v>2.8980517953608897</v>
      </c>
      <c r="B729">
        <v>1034.4368896484375</v>
      </c>
    </row>
    <row r="730" spans="1:2" x14ac:dyDescent="0.25">
      <c r="A730">
        <v>2.9019234964169813</v>
      </c>
      <c r="B730">
        <v>1028.6181640625</v>
      </c>
    </row>
    <row r="731" spans="1:2" x14ac:dyDescent="0.25">
      <c r="A731">
        <v>2.9057098002712531</v>
      </c>
      <c r="B731">
        <v>1022.3666381835938</v>
      </c>
    </row>
    <row r="732" spans="1:2" x14ac:dyDescent="0.25">
      <c r="A732">
        <v>2.9096109785340643</v>
      </c>
      <c r="B732">
        <v>1015.6260986328125</v>
      </c>
    </row>
    <row r="733" spans="1:2" x14ac:dyDescent="0.25">
      <c r="A733">
        <v>2.9133658544841134</v>
      </c>
      <c r="B733">
        <v>1008.3798217773438</v>
      </c>
    </row>
    <row r="734" spans="1:2" x14ac:dyDescent="0.25">
      <c r="A734">
        <v>2.9171948569392954</v>
      </c>
      <c r="B734">
        <v>1000.5128784179688</v>
      </c>
    </row>
    <row r="735" spans="1:2" x14ac:dyDescent="0.25">
      <c r="A735">
        <v>2.9209282752168062</v>
      </c>
      <c r="B735">
        <v>990.6063232421875</v>
      </c>
    </row>
    <row r="736" spans="1:2" x14ac:dyDescent="0.25">
      <c r="A736">
        <v>2.9245856162916808</v>
      </c>
      <c r="B736">
        <v>978.34112548828125</v>
      </c>
    </row>
    <row r="737" spans="1:2" x14ac:dyDescent="0.25">
      <c r="A737">
        <v>2.9284239387460462</v>
      </c>
      <c r="B737">
        <v>965.3538818359375</v>
      </c>
    </row>
    <row r="738" spans="1:2" x14ac:dyDescent="0.25">
      <c r="A738">
        <v>2.9321671105110743</v>
      </c>
      <c r="B738">
        <v>951.09619140625</v>
      </c>
    </row>
    <row r="739" spans="1:2" x14ac:dyDescent="0.25">
      <c r="A739">
        <v>2.9360128022671192</v>
      </c>
      <c r="B739">
        <v>918.13836669921875</v>
      </c>
    </row>
  </sheetData>
  <pageMargins left="0.7" right="0.7" top="0.78740157499999996" bottom="0.78740157499999996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0"/>
  <sheetViews>
    <sheetView workbookViewId="0"/>
  </sheetViews>
  <sheetFormatPr baseColWidth="10" defaultRowHeight="15" x14ac:dyDescent="0.25"/>
  <sheetData>
    <row r="1" spans="1:2" x14ac:dyDescent="0.25">
      <c r="A1" t="s">
        <v>64</v>
      </c>
      <c r="B1" t="s">
        <v>64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28.203203201293945</v>
      </c>
    </row>
    <row r="5" spans="1:2" x14ac:dyDescent="0.25">
      <c r="A5">
        <v>-3.694779327248183E-6</v>
      </c>
      <c r="B5">
        <v>27.917192459106445</v>
      </c>
    </row>
    <row r="6" spans="1:2" x14ac:dyDescent="0.25">
      <c r="A6">
        <v>-5.8060812093804399E-6</v>
      </c>
      <c r="B6">
        <v>27.388181686401367</v>
      </c>
    </row>
    <row r="7" spans="1:2" x14ac:dyDescent="0.25">
      <c r="A7">
        <v>-1.0556511891101444E-5</v>
      </c>
      <c r="B7">
        <v>27.276264190673828</v>
      </c>
    </row>
    <row r="8" spans="1:2" x14ac:dyDescent="0.25">
      <c r="A8">
        <v>5.2782557388473752E-7</v>
      </c>
      <c r="B8">
        <v>26.818157196044922</v>
      </c>
    </row>
    <row r="9" spans="1:2" x14ac:dyDescent="0.25">
      <c r="A9">
        <v>6.1555021045369492E-4</v>
      </c>
      <c r="B9">
        <v>28.065162658691406</v>
      </c>
    </row>
    <row r="10" spans="1:2" x14ac:dyDescent="0.25">
      <c r="A10">
        <v>1.5595134497154632E-3</v>
      </c>
      <c r="B10">
        <v>29.344568252563477</v>
      </c>
    </row>
    <row r="11" spans="1:2" x14ac:dyDescent="0.25">
      <c r="A11">
        <v>2.7434261886848032E-3</v>
      </c>
      <c r="B11">
        <v>30.754449844360352</v>
      </c>
    </row>
    <row r="12" spans="1:2" x14ac:dyDescent="0.25">
      <c r="A12">
        <v>4.1751005835671366E-3</v>
      </c>
      <c r="B12">
        <v>32.118503570556641</v>
      </c>
    </row>
    <row r="13" spans="1:2" x14ac:dyDescent="0.25">
      <c r="A13">
        <v>6.0156281392540973E-3</v>
      </c>
      <c r="B13">
        <v>33.542007446289063</v>
      </c>
    </row>
    <row r="14" spans="1:2" x14ac:dyDescent="0.25">
      <c r="A14">
        <v>7.3617944197211889E-3</v>
      </c>
      <c r="B14">
        <v>34.589675903320313</v>
      </c>
    </row>
    <row r="15" spans="1:2" x14ac:dyDescent="0.25">
      <c r="A15">
        <v>8.9820078781287435E-3</v>
      </c>
      <c r="B15">
        <v>35.708938598632813</v>
      </c>
    </row>
    <row r="16" spans="1:2" x14ac:dyDescent="0.25">
      <c r="A16">
        <v>1.0894531327309017E-2</v>
      </c>
      <c r="B16">
        <v>36.867095947265625</v>
      </c>
    </row>
    <row r="17" spans="1:2" x14ac:dyDescent="0.25">
      <c r="A17">
        <v>1.2793858781922473E-2</v>
      </c>
      <c r="B17">
        <v>38.032352447509766</v>
      </c>
    </row>
    <row r="18" spans="1:2" x14ac:dyDescent="0.25">
      <c r="A18">
        <v>1.4647792726417872E-2</v>
      </c>
      <c r="B18">
        <v>39.233123779296875</v>
      </c>
    </row>
    <row r="19" spans="1:2" x14ac:dyDescent="0.25">
      <c r="A19">
        <v>1.6720564621873719E-2</v>
      </c>
      <c r="B19">
        <v>40.532787322998047</v>
      </c>
    </row>
    <row r="20" spans="1:2" x14ac:dyDescent="0.25">
      <c r="A20">
        <v>1.9019983184951753E-2</v>
      </c>
      <c r="B20">
        <v>41.907886505126953</v>
      </c>
    </row>
    <row r="21" spans="1:2" x14ac:dyDescent="0.25">
      <c r="A21">
        <v>2.1755492708219061E-2</v>
      </c>
      <c r="B21">
        <v>43.358402252197266</v>
      </c>
    </row>
    <row r="22" spans="1:2" x14ac:dyDescent="0.25">
      <c r="A22">
        <v>2.4313124695074118E-2</v>
      </c>
      <c r="B22">
        <v>44.966739654541016</v>
      </c>
    </row>
    <row r="23" spans="1:2" x14ac:dyDescent="0.25">
      <c r="A23">
        <v>2.6978116164480884E-2</v>
      </c>
      <c r="B23">
        <v>46.675189971923828</v>
      </c>
    </row>
    <row r="24" spans="1:2" x14ac:dyDescent="0.25">
      <c r="A24">
        <v>3.0020713228191727E-2</v>
      </c>
      <c r="B24">
        <v>48.386386871337891</v>
      </c>
    </row>
    <row r="25" spans="1:2" x14ac:dyDescent="0.25">
      <c r="A25">
        <v>3.3239814550810182E-2</v>
      </c>
      <c r="B25">
        <v>50.169868469238281</v>
      </c>
    </row>
    <row r="26" spans="1:2" x14ac:dyDescent="0.25">
      <c r="A26">
        <v>3.6264994188611323E-2</v>
      </c>
      <c r="B26">
        <v>52.014202117919922</v>
      </c>
    </row>
    <row r="27" spans="1:2" x14ac:dyDescent="0.25">
      <c r="A27">
        <v>3.9718348544512699E-2</v>
      </c>
      <c r="B27">
        <v>53.852210998535156</v>
      </c>
    </row>
    <row r="28" spans="1:2" x14ac:dyDescent="0.25">
      <c r="A28">
        <v>4.3339757523380665E-2</v>
      </c>
      <c r="B28">
        <v>55.731296539306641</v>
      </c>
    </row>
    <row r="29" spans="1:2" x14ac:dyDescent="0.25">
      <c r="A29">
        <v>4.6768091474339232E-2</v>
      </c>
      <c r="B29">
        <v>57.60504150390625</v>
      </c>
    </row>
    <row r="30" spans="1:2" x14ac:dyDescent="0.25">
      <c r="A30">
        <v>5.074589221202646E-2</v>
      </c>
      <c r="B30">
        <v>59.489315032958984</v>
      </c>
    </row>
    <row r="31" spans="1:2" x14ac:dyDescent="0.25">
      <c r="A31">
        <v>5.471872815360565E-2</v>
      </c>
      <c r="B31">
        <v>61.363273620605469</v>
      </c>
    </row>
    <row r="32" spans="1:2" x14ac:dyDescent="0.25">
      <c r="A32">
        <v>5.8832705188362512E-2</v>
      </c>
      <c r="B32">
        <v>63.220466613769531</v>
      </c>
    </row>
    <row r="33" spans="1:2" x14ac:dyDescent="0.25">
      <c r="A33">
        <v>6.3296104302272643E-2</v>
      </c>
      <c r="B33">
        <v>65.052169799804688</v>
      </c>
    </row>
    <row r="34" spans="1:2" x14ac:dyDescent="0.25">
      <c r="A34">
        <v>6.7585850697741048E-2</v>
      </c>
      <c r="B34">
        <v>66.855979919433594</v>
      </c>
    </row>
    <row r="35" spans="1:2" x14ac:dyDescent="0.25">
      <c r="A35">
        <v>7.2362986995449505E-2</v>
      </c>
      <c r="B35">
        <v>68.681671142578125</v>
      </c>
    </row>
    <row r="36" spans="1:2" x14ac:dyDescent="0.25">
      <c r="A36">
        <v>7.686692404211079E-2</v>
      </c>
      <c r="B36">
        <v>70.488685607910156</v>
      </c>
    </row>
    <row r="37" spans="1:2" x14ac:dyDescent="0.25">
      <c r="A37">
        <v>8.1945978193183042E-2</v>
      </c>
      <c r="B37">
        <v>72.345062255859375</v>
      </c>
    </row>
    <row r="38" spans="1:2" x14ac:dyDescent="0.25">
      <c r="A38">
        <v>8.6892757442217333E-2</v>
      </c>
      <c r="B38">
        <v>74.162605285644531</v>
      </c>
    </row>
    <row r="39" spans="1:2" x14ac:dyDescent="0.25">
      <c r="A39">
        <v>9.2304554531356872E-2</v>
      </c>
      <c r="B39">
        <v>76.028129577636719</v>
      </c>
    </row>
    <row r="40" spans="1:2" x14ac:dyDescent="0.25">
      <c r="A40">
        <v>9.7509652189624776E-2</v>
      </c>
      <c r="B40">
        <v>77.859504699707031</v>
      </c>
    </row>
    <row r="41" spans="1:2" x14ac:dyDescent="0.25">
      <c r="A41">
        <v>0.10310228164778519</v>
      </c>
      <c r="B41">
        <v>79.707649230957031</v>
      </c>
    </row>
    <row r="42" spans="1:2" x14ac:dyDescent="0.25">
      <c r="A42">
        <v>0.10856707268610516</v>
      </c>
      <c r="B42">
        <v>81.593734741210938</v>
      </c>
    </row>
    <row r="43" spans="1:2" x14ac:dyDescent="0.25">
      <c r="A43">
        <v>0.11441706552450706</v>
      </c>
      <c r="B43">
        <v>83.54071044921875</v>
      </c>
    </row>
    <row r="44" spans="1:2" x14ac:dyDescent="0.25">
      <c r="A44">
        <v>0.12049361020495744</v>
      </c>
      <c r="B44">
        <v>85.524101257324219</v>
      </c>
    </row>
    <row r="45" spans="1:2" x14ac:dyDescent="0.25">
      <c r="A45">
        <v>0.12351182693634787</v>
      </c>
      <c r="B45">
        <v>86.541374206542969</v>
      </c>
    </row>
    <row r="46" spans="1:2" x14ac:dyDescent="0.25">
      <c r="A46">
        <v>0.12655494215408636</v>
      </c>
      <c r="B46">
        <v>87.566123962402344</v>
      </c>
    </row>
    <row r="47" spans="1:2" x14ac:dyDescent="0.25">
      <c r="A47">
        <v>0.1297898895073934</v>
      </c>
      <c r="B47">
        <v>88.603111267089844</v>
      </c>
    </row>
    <row r="48" spans="1:2" x14ac:dyDescent="0.25">
      <c r="A48">
        <v>0.13286298315292747</v>
      </c>
      <c r="B48">
        <v>89.67486572265625</v>
      </c>
    </row>
    <row r="49" spans="1:2" x14ac:dyDescent="0.25">
      <c r="A49">
        <v>0.13590749366125021</v>
      </c>
      <c r="B49">
        <v>90.732643127441406</v>
      </c>
    </row>
    <row r="50" spans="1:2" x14ac:dyDescent="0.25">
      <c r="A50">
        <v>0.13925537827281836</v>
      </c>
      <c r="B50">
        <v>91.790046691894531</v>
      </c>
    </row>
    <row r="51" spans="1:2" x14ac:dyDescent="0.25">
      <c r="A51">
        <v>0.14255081079562712</v>
      </c>
      <c r="B51">
        <v>92.865692138671875</v>
      </c>
    </row>
    <row r="52" spans="1:2" x14ac:dyDescent="0.25">
      <c r="A52">
        <v>0.14579123093918697</v>
      </c>
      <c r="B52">
        <v>93.921348571777344</v>
      </c>
    </row>
    <row r="53" spans="1:2" x14ac:dyDescent="0.25">
      <c r="A53">
        <v>0.14926654757527977</v>
      </c>
      <c r="B53">
        <v>94.984977722167969</v>
      </c>
    </row>
    <row r="54" spans="1:2" x14ac:dyDescent="0.25">
      <c r="A54">
        <v>0.1526248900929745</v>
      </c>
      <c r="B54">
        <v>96.073188781738281</v>
      </c>
    </row>
    <row r="55" spans="1:2" x14ac:dyDescent="0.25">
      <c r="A55">
        <v>0.1560012765626908</v>
      </c>
      <c r="B55">
        <v>97.135856628417969</v>
      </c>
    </row>
    <row r="56" spans="1:2" x14ac:dyDescent="0.25">
      <c r="A56">
        <v>0.15952820540389032</v>
      </c>
      <c r="B56">
        <v>98.212776184082031</v>
      </c>
    </row>
    <row r="57" spans="1:2" x14ac:dyDescent="0.25">
      <c r="A57">
        <v>0.16287167385302675</v>
      </c>
      <c r="B57">
        <v>99.306968688964844</v>
      </c>
    </row>
    <row r="58" spans="1:2" x14ac:dyDescent="0.25">
      <c r="A58">
        <v>0.16634233048949837</v>
      </c>
      <c r="B58">
        <v>100.36894989013672</v>
      </c>
    </row>
    <row r="59" spans="1:2" x14ac:dyDescent="0.25">
      <c r="A59">
        <v>0.1699680675784796</v>
      </c>
      <c r="B59">
        <v>101.44692230224609</v>
      </c>
    </row>
    <row r="60" spans="1:2" x14ac:dyDescent="0.25">
      <c r="A60">
        <v>0.1735013361866056</v>
      </c>
      <c r="B60">
        <v>102.53835296630859</v>
      </c>
    </row>
    <row r="61" spans="1:2" x14ac:dyDescent="0.25">
      <c r="A61">
        <v>0.17725629343950103</v>
      </c>
      <c r="B61">
        <v>103.6282958984375</v>
      </c>
    </row>
    <row r="62" spans="1:2" x14ac:dyDescent="0.25">
      <c r="A62">
        <v>0.18099815121671711</v>
      </c>
      <c r="B62">
        <v>104.76536560058594</v>
      </c>
    </row>
    <row r="63" spans="1:2" x14ac:dyDescent="0.25">
      <c r="A63">
        <v>0.1846937747535056</v>
      </c>
      <c r="B63">
        <v>105.90896606445313</v>
      </c>
    </row>
    <row r="64" spans="1:2" x14ac:dyDescent="0.25">
      <c r="A64">
        <v>0.18849147124711274</v>
      </c>
      <c r="B64">
        <v>107.06385040283203</v>
      </c>
    </row>
    <row r="65" spans="1:2" x14ac:dyDescent="0.25">
      <c r="A65">
        <v>0.19210676397647791</v>
      </c>
      <c r="B65">
        <v>108.24557495117188</v>
      </c>
    </row>
    <row r="66" spans="1:2" x14ac:dyDescent="0.25">
      <c r="A66">
        <v>0.19586214117119966</v>
      </c>
      <c r="B66">
        <v>109.41600799560547</v>
      </c>
    </row>
    <row r="67" spans="1:2" x14ac:dyDescent="0.25">
      <c r="A67">
        <v>0.19969795754542891</v>
      </c>
      <c r="B67">
        <v>110.61019134521484</v>
      </c>
    </row>
    <row r="68" spans="1:2" x14ac:dyDescent="0.25">
      <c r="A68">
        <v>0.20344276846193984</v>
      </c>
      <c r="B68">
        <v>111.83598327636719</v>
      </c>
    </row>
    <row r="69" spans="1:2" x14ac:dyDescent="0.25">
      <c r="A69">
        <v>0.20731362965890168</v>
      </c>
      <c r="B69">
        <v>113.09890747070313</v>
      </c>
    </row>
    <row r="70" spans="1:2" x14ac:dyDescent="0.25">
      <c r="A70">
        <v>0.21107596976003415</v>
      </c>
      <c r="B70">
        <v>114.39885711669922</v>
      </c>
    </row>
    <row r="71" spans="1:2" x14ac:dyDescent="0.25">
      <c r="A71">
        <v>0.21489553032163139</v>
      </c>
      <c r="B71">
        <v>115.72691345214844</v>
      </c>
    </row>
    <row r="72" spans="1:2" x14ac:dyDescent="0.25">
      <c r="A72">
        <v>0.21866758327081148</v>
      </c>
      <c r="B72">
        <v>117.07154846191406</v>
      </c>
    </row>
    <row r="73" spans="1:2" x14ac:dyDescent="0.25">
      <c r="A73">
        <v>0.22229153222040321</v>
      </c>
      <c r="B73">
        <v>118.44260406494141</v>
      </c>
    </row>
    <row r="74" spans="1:2" x14ac:dyDescent="0.25">
      <c r="A74">
        <v>0.22610158313161069</v>
      </c>
      <c r="B74">
        <v>119.82833862304688</v>
      </c>
    </row>
    <row r="75" spans="1:2" x14ac:dyDescent="0.25">
      <c r="A75">
        <v>0.22987818770832777</v>
      </c>
      <c r="B75">
        <v>121.24924468994141</v>
      </c>
    </row>
    <row r="76" spans="1:2" x14ac:dyDescent="0.25">
      <c r="A76">
        <v>0.23368749356145629</v>
      </c>
      <c r="B76">
        <v>122.70978546142578</v>
      </c>
    </row>
    <row r="77" spans="1:2" x14ac:dyDescent="0.25">
      <c r="A77">
        <v>0.23757271405957645</v>
      </c>
      <c r="B77">
        <v>124.19203186035156</v>
      </c>
    </row>
    <row r="78" spans="1:2" x14ac:dyDescent="0.25">
      <c r="A78">
        <v>0.24132628956839813</v>
      </c>
      <c r="B78">
        <v>125.69084930419922</v>
      </c>
    </row>
    <row r="79" spans="1:2" x14ac:dyDescent="0.25">
      <c r="A79">
        <v>0.24513971356072678</v>
      </c>
      <c r="B79">
        <v>127.18950653076172</v>
      </c>
    </row>
    <row r="80" spans="1:2" x14ac:dyDescent="0.25">
      <c r="A80">
        <v>0.2488517012822315</v>
      </c>
      <c r="B80">
        <v>128.67813110351563</v>
      </c>
    </row>
    <row r="81" spans="1:2" x14ac:dyDescent="0.25">
      <c r="A81">
        <v>0.25257425528194705</v>
      </c>
      <c r="B81">
        <v>130.14222717285156</v>
      </c>
    </row>
    <row r="82" spans="1:2" x14ac:dyDescent="0.25">
      <c r="A82">
        <v>0.25645061636218275</v>
      </c>
      <c r="B82">
        <v>131.58927917480469</v>
      </c>
    </row>
    <row r="83" spans="1:2" x14ac:dyDescent="0.25">
      <c r="A83">
        <v>0.2602223441951102</v>
      </c>
      <c r="B83">
        <v>132.99247741699219</v>
      </c>
    </row>
    <row r="84" spans="1:2" x14ac:dyDescent="0.25">
      <c r="A84">
        <v>0.26410683318166189</v>
      </c>
      <c r="B84">
        <v>134.33610534667969</v>
      </c>
    </row>
    <row r="85" spans="1:2" x14ac:dyDescent="0.25">
      <c r="A85">
        <v>0.26792627182466439</v>
      </c>
      <c r="B85">
        <v>135.63247680664063</v>
      </c>
    </row>
    <row r="86" spans="1:2" x14ac:dyDescent="0.25">
      <c r="A86">
        <v>0.27167404942698065</v>
      </c>
      <c r="B86">
        <v>136.85455322265625</v>
      </c>
    </row>
    <row r="87" spans="1:2" x14ac:dyDescent="0.25">
      <c r="A87">
        <v>0.27551681516111015</v>
      </c>
      <c r="B87">
        <v>138.06431579589844</v>
      </c>
    </row>
    <row r="88" spans="1:2" x14ac:dyDescent="0.25">
      <c r="A88">
        <v>0.27914635881954941</v>
      </c>
      <c r="B88">
        <v>139.33634948730469</v>
      </c>
    </row>
    <row r="89" spans="1:2" x14ac:dyDescent="0.25">
      <c r="A89">
        <v>0.28288021060904422</v>
      </c>
      <c r="B89">
        <v>140.68356323242188</v>
      </c>
    </row>
    <row r="90" spans="1:2" x14ac:dyDescent="0.25">
      <c r="A90">
        <v>0.28670271076342574</v>
      </c>
      <c r="B90">
        <v>142.124755859375</v>
      </c>
    </row>
    <row r="91" spans="1:2" x14ac:dyDescent="0.25">
      <c r="A91">
        <v>0.29047086231757413</v>
      </c>
      <c r="B91">
        <v>143.62510681152344</v>
      </c>
    </row>
    <row r="92" spans="1:2" x14ac:dyDescent="0.25">
      <c r="A92">
        <v>0.29437867839525284</v>
      </c>
      <c r="B92">
        <v>145.17274475097656</v>
      </c>
    </row>
    <row r="93" spans="1:2" x14ac:dyDescent="0.25">
      <c r="A93">
        <v>0.29813658878744304</v>
      </c>
      <c r="B93">
        <v>146.75859069824219</v>
      </c>
    </row>
    <row r="94" spans="1:2" x14ac:dyDescent="0.25">
      <c r="A94">
        <v>0.3019671084760564</v>
      </c>
      <c r="B94">
        <v>148.36991882324219</v>
      </c>
    </row>
    <row r="95" spans="1:2" x14ac:dyDescent="0.25">
      <c r="A95">
        <v>0.30573474526280481</v>
      </c>
      <c r="B95">
        <v>150.02061462402344</v>
      </c>
    </row>
    <row r="96" spans="1:2" x14ac:dyDescent="0.25">
      <c r="A96">
        <v>0.30939764043016077</v>
      </c>
      <c r="B96">
        <v>151.71966552734375</v>
      </c>
    </row>
    <row r="97" spans="1:2" x14ac:dyDescent="0.25">
      <c r="A97">
        <v>0.31329689511318659</v>
      </c>
      <c r="B97">
        <v>153.42765808105469</v>
      </c>
    </row>
    <row r="98" spans="1:2" x14ac:dyDescent="0.25">
      <c r="A98">
        <v>0.31706821655079825</v>
      </c>
      <c r="B98">
        <v>155.06449890136719</v>
      </c>
    </row>
    <row r="99" spans="1:2" x14ac:dyDescent="0.25">
      <c r="A99">
        <v>0.32090718926198025</v>
      </c>
      <c r="B99">
        <v>156.59828186035156</v>
      </c>
    </row>
    <row r="100" spans="1:2" x14ac:dyDescent="0.25">
      <c r="A100">
        <v>0.32476325766944691</v>
      </c>
      <c r="B100">
        <v>158.07695007324219</v>
      </c>
    </row>
    <row r="101" spans="1:2" x14ac:dyDescent="0.25">
      <c r="A101">
        <v>0.32849732620311017</v>
      </c>
      <c r="B101">
        <v>159.54371643066406</v>
      </c>
    </row>
    <row r="102" spans="1:2" x14ac:dyDescent="0.25">
      <c r="A102">
        <v>0.33235404484308212</v>
      </c>
      <c r="B102">
        <v>161.00665283203125</v>
      </c>
    </row>
    <row r="103" spans="1:2" x14ac:dyDescent="0.25">
      <c r="A103">
        <v>0.3359905514079321</v>
      </c>
      <c r="B103">
        <v>162.52680969238281</v>
      </c>
    </row>
    <row r="104" spans="1:2" x14ac:dyDescent="0.25">
      <c r="A104">
        <v>0.33971223843097398</v>
      </c>
      <c r="B104">
        <v>164.09577941894531</v>
      </c>
    </row>
    <row r="105" spans="1:2" x14ac:dyDescent="0.25">
      <c r="A105">
        <v>0.34354267684052414</v>
      </c>
      <c r="B105">
        <v>165.71147155761719</v>
      </c>
    </row>
    <row r="106" spans="1:2" x14ac:dyDescent="0.25">
      <c r="A106">
        <v>0.34727281688613465</v>
      </c>
      <c r="B106">
        <v>167.35733032226563</v>
      </c>
    </row>
    <row r="107" spans="1:2" x14ac:dyDescent="0.25">
      <c r="A107">
        <v>0.35116722191839189</v>
      </c>
      <c r="B107">
        <v>169.03421020507813</v>
      </c>
    </row>
    <row r="108" spans="1:2" x14ac:dyDescent="0.25">
      <c r="A108">
        <v>0.35495119579683548</v>
      </c>
      <c r="B108">
        <v>170.79832458496094</v>
      </c>
    </row>
    <row r="109" spans="1:2" x14ac:dyDescent="0.25">
      <c r="A109">
        <v>0.35877234130016433</v>
      </c>
      <c r="B109">
        <v>172.66360473632813</v>
      </c>
    </row>
    <row r="110" spans="1:2" x14ac:dyDescent="0.25">
      <c r="A110">
        <v>0.36256782971255563</v>
      </c>
      <c r="B110">
        <v>174.63265991210938</v>
      </c>
    </row>
    <row r="111" spans="1:2" x14ac:dyDescent="0.25">
      <c r="A111">
        <v>0.3662227053456798</v>
      </c>
      <c r="B111">
        <v>176.68893432617188</v>
      </c>
    </row>
    <row r="112" spans="1:2" x14ac:dyDescent="0.25">
      <c r="A112">
        <v>0.37007782549740964</v>
      </c>
      <c r="B112">
        <v>178.83030700683594</v>
      </c>
    </row>
    <row r="113" spans="1:2" x14ac:dyDescent="0.25">
      <c r="A113">
        <v>0.37388155018820113</v>
      </c>
      <c r="B113">
        <v>181.01690673828125</v>
      </c>
    </row>
    <row r="114" spans="1:2" x14ac:dyDescent="0.25">
      <c r="A114">
        <v>0.37771071522576183</v>
      </c>
      <c r="B114">
        <v>183.22396850585938</v>
      </c>
    </row>
    <row r="115" spans="1:2" x14ac:dyDescent="0.25">
      <c r="A115">
        <v>0.38158295816679738</v>
      </c>
      <c r="B115">
        <v>185.4859619140625</v>
      </c>
    </row>
    <row r="116" spans="1:2" x14ac:dyDescent="0.25">
      <c r="A116">
        <v>0.38532333937436608</v>
      </c>
      <c r="B116">
        <v>187.82791137695313</v>
      </c>
    </row>
    <row r="117" spans="1:2" x14ac:dyDescent="0.25">
      <c r="A117">
        <v>0.3891654819690113</v>
      </c>
      <c r="B117">
        <v>190.22807312011719</v>
      </c>
    </row>
    <row r="118" spans="1:2" x14ac:dyDescent="0.25">
      <c r="A118">
        <v>0.39286565713333677</v>
      </c>
      <c r="B118">
        <v>192.66104125976563</v>
      </c>
    </row>
    <row r="119" spans="1:2" x14ac:dyDescent="0.25">
      <c r="A119">
        <v>0.39655483253111451</v>
      </c>
      <c r="B119">
        <v>195.08380126953125</v>
      </c>
    </row>
    <row r="120" spans="1:2" x14ac:dyDescent="0.25">
      <c r="A120">
        <v>0.40037608640652761</v>
      </c>
      <c r="B120">
        <v>197.47074890136719</v>
      </c>
    </row>
    <row r="121" spans="1:2" x14ac:dyDescent="0.25">
      <c r="A121">
        <v>0.40411056133550666</v>
      </c>
      <c r="B121">
        <v>199.83561706542969</v>
      </c>
    </row>
    <row r="122" spans="1:2" x14ac:dyDescent="0.25">
      <c r="A122">
        <v>0.40795861020874152</v>
      </c>
      <c r="B122">
        <v>202.17842102050781</v>
      </c>
    </row>
    <row r="123" spans="1:2" x14ac:dyDescent="0.25">
      <c r="A123">
        <v>0.41178566199066002</v>
      </c>
      <c r="B123">
        <v>204.54972839355469</v>
      </c>
    </row>
    <row r="124" spans="1:2" x14ac:dyDescent="0.25">
      <c r="A124">
        <v>0.41554630877797666</v>
      </c>
      <c r="B124">
        <v>206.96122741699219</v>
      </c>
    </row>
    <row r="125" spans="1:2" x14ac:dyDescent="0.25">
      <c r="A125">
        <v>0.41937474230396887</v>
      </c>
      <c r="B125">
        <v>209.39372253417969</v>
      </c>
    </row>
    <row r="126" spans="1:2" x14ac:dyDescent="0.25">
      <c r="A126">
        <v>0.4230608561903676</v>
      </c>
      <c r="B126">
        <v>211.83457946777344</v>
      </c>
    </row>
    <row r="127" spans="1:2" x14ac:dyDescent="0.25">
      <c r="A127">
        <v>0.42684810832435865</v>
      </c>
      <c r="B127">
        <v>214.27336120605469</v>
      </c>
    </row>
    <row r="128" spans="1:2" x14ac:dyDescent="0.25">
      <c r="A128">
        <v>0.43069374591871978</v>
      </c>
      <c r="B128">
        <v>216.71629333496094</v>
      </c>
    </row>
    <row r="129" spans="1:2" x14ac:dyDescent="0.25">
      <c r="A129">
        <v>0.43447064851866846</v>
      </c>
      <c r="B129">
        <v>219.16007995605469</v>
      </c>
    </row>
    <row r="130" spans="1:2" x14ac:dyDescent="0.25">
      <c r="A130">
        <v>0.43838195959606302</v>
      </c>
      <c r="B130">
        <v>221.61778259277344</v>
      </c>
    </row>
    <row r="131" spans="1:2" x14ac:dyDescent="0.25">
      <c r="A131">
        <v>0.44215314556856944</v>
      </c>
      <c r="B131">
        <v>224.10636901855469</v>
      </c>
    </row>
    <row r="132" spans="1:2" x14ac:dyDescent="0.25">
      <c r="A132">
        <v>0.4459521289806766</v>
      </c>
      <c r="B132">
        <v>226.61463928222656</v>
      </c>
    </row>
    <row r="133" spans="1:2" x14ac:dyDescent="0.25">
      <c r="A133">
        <v>0.44973157832460431</v>
      </c>
      <c r="B133">
        <v>229.13270568847656</v>
      </c>
    </row>
    <row r="134" spans="1:2" x14ac:dyDescent="0.25">
      <c r="A134">
        <v>0.45336047175053829</v>
      </c>
      <c r="B134">
        <v>231.65789794921875</v>
      </c>
    </row>
    <row r="135" spans="1:2" x14ac:dyDescent="0.25">
      <c r="A135">
        <v>0.45716980469668783</v>
      </c>
      <c r="B135">
        <v>234.19871520996094</v>
      </c>
    </row>
    <row r="136" spans="1:2" x14ac:dyDescent="0.25">
      <c r="A136">
        <v>0.4609232718334253</v>
      </c>
      <c r="B136">
        <v>236.74565124511719</v>
      </c>
    </row>
    <row r="137" spans="1:2" x14ac:dyDescent="0.25">
      <c r="A137">
        <v>0.46472382664075362</v>
      </c>
      <c r="B137">
        <v>239.30082702636719</v>
      </c>
    </row>
    <row r="138" spans="1:2" x14ac:dyDescent="0.25">
      <c r="A138">
        <v>0.46859975423265243</v>
      </c>
      <c r="B138">
        <v>241.88168334960938</v>
      </c>
    </row>
    <row r="139" spans="1:2" x14ac:dyDescent="0.25">
      <c r="A139">
        <v>0.47235500950877946</v>
      </c>
      <c r="B139">
        <v>244.48281860351563</v>
      </c>
    </row>
    <row r="140" spans="1:2" x14ac:dyDescent="0.25">
      <c r="A140">
        <v>0.47623505523987836</v>
      </c>
      <c r="B140">
        <v>247.09480285644531</v>
      </c>
    </row>
    <row r="141" spans="1:2" x14ac:dyDescent="0.25">
      <c r="A141">
        <v>0.47991835145208755</v>
      </c>
      <c r="B141">
        <v>249.70265197753906</v>
      </c>
    </row>
    <row r="142" spans="1:2" x14ac:dyDescent="0.25">
      <c r="A142">
        <v>0.48366623742648801</v>
      </c>
      <c r="B142">
        <v>252.27801513671875</v>
      </c>
    </row>
    <row r="143" spans="1:2" x14ac:dyDescent="0.25">
      <c r="A143">
        <v>0.48756210548188217</v>
      </c>
      <c r="B143">
        <v>254.88191223144531</v>
      </c>
    </row>
    <row r="144" spans="1:2" x14ac:dyDescent="0.25">
      <c r="A144">
        <v>0.49130365168935614</v>
      </c>
      <c r="B144">
        <v>257.6263427734375</v>
      </c>
    </row>
    <row r="145" spans="1:2" x14ac:dyDescent="0.25">
      <c r="A145">
        <v>0.49520797276731893</v>
      </c>
      <c r="B145">
        <v>260.48239135742188</v>
      </c>
    </row>
    <row r="146" spans="1:2" x14ac:dyDescent="0.25">
      <c r="A146">
        <v>0.4989948185059942</v>
      </c>
      <c r="B146">
        <v>263.49301147460938</v>
      </c>
    </row>
    <row r="147" spans="1:2" x14ac:dyDescent="0.25">
      <c r="A147">
        <v>0.50275906866511089</v>
      </c>
      <c r="B147">
        <v>266.6292724609375</v>
      </c>
    </row>
    <row r="148" spans="1:2" x14ac:dyDescent="0.25">
      <c r="A148">
        <v>0.50656162835599716</v>
      </c>
      <c r="B148">
        <v>269.88369750976563</v>
      </c>
    </row>
    <row r="149" spans="1:2" x14ac:dyDescent="0.25">
      <c r="A149">
        <v>0.51018499480563617</v>
      </c>
      <c r="B149">
        <v>273.27127075195313</v>
      </c>
    </row>
    <row r="150" spans="1:2" x14ac:dyDescent="0.25">
      <c r="A150">
        <v>0.51396815589344824</v>
      </c>
      <c r="B150">
        <v>276.747314453125</v>
      </c>
    </row>
    <row r="151" spans="1:2" x14ac:dyDescent="0.25">
      <c r="A151">
        <v>0.51773251442464918</v>
      </c>
      <c r="B151">
        <v>280.33514404296875</v>
      </c>
    </row>
    <row r="152" spans="1:2" x14ac:dyDescent="0.25">
      <c r="A152">
        <v>0.52152483295357721</v>
      </c>
      <c r="B152">
        <v>284.01409912109375</v>
      </c>
    </row>
    <row r="153" spans="1:2" x14ac:dyDescent="0.25">
      <c r="A153">
        <v>0.52543841984474027</v>
      </c>
      <c r="B153">
        <v>287.74563598632813</v>
      </c>
    </row>
    <row r="154" spans="1:2" x14ac:dyDescent="0.25">
      <c r="A154">
        <v>0.52918570977267754</v>
      </c>
      <c r="B154">
        <v>291.42364501953125</v>
      </c>
    </row>
    <row r="155" spans="1:2" x14ac:dyDescent="0.25">
      <c r="A155">
        <v>0.53301845108901724</v>
      </c>
      <c r="B155">
        <v>295.02444458007813</v>
      </c>
    </row>
    <row r="156" spans="1:2" x14ac:dyDescent="0.25">
      <c r="A156">
        <v>0.53676514497049144</v>
      </c>
      <c r="B156">
        <v>298.52139282226563</v>
      </c>
    </row>
    <row r="157" spans="1:2" x14ac:dyDescent="0.25">
      <c r="A157">
        <v>0.54048360792402794</v>
      </c>
      <c r="B157">
        <v>301.90603637695313</v>
      </c>
    </row>
    <row r="158" spans="1:2" x14ac:dyDescent="0.25">
      <c r="A158">
        <v>0.5443536834233792</v>
      </c>
      <c r="B158">
        <v>305.1939697265625</v>
      </c>
    </row>
    <row r="159" spans="1:2" x14ac:dyDescent="0.25">
      <c r="A159">
        <v>0.54809875172359013</v>
      </c>
      <c r="B159">
        <v>308.3690185546875</v>
      </c>
    </row>
    <row r="160" spans="1:2" x14ac:dyDescent="0.25">
      <c r="A160">
        <v>0.55197137396692042</v>
      </c>
      <c r="B160">
        <v>311.45962524414063</v>
      </c>
    </row>
    <row r="161" spans="1:2" x14ac:dyDescent="0.25">
      <c r="A161">
        <v>0.55580151435323899</v>
      </c>
      <c r="B161">
        <v>314.4903564453125</v>
      </c>
    </row>
    <row r="162" spans="1:2" x14ac:dyDescent="0.25">
      <c r="A162">
        <v>0.55956332614046089</v>
      </c>
      <c r="B162">
        <v>317.482421875</v>
      </c>
    </row>
    <row r="163" spans="1:2" x14ac:dyDescent="0.25">
      <c r="A163">
        <v>0.56339319559656897</v>
      </c>
      <c r="B163">
        <v>320.42532348632813</v>
      </c>
    </row>
    <row r="164" spans="1:2" x14ac:dyDescent="0.25">
      <c r="A164">
        <v>0.56701504483702903</v>
      </c>
      <c r="B164">
        <v>323.336669921875</v>
      </c>
    </row>
    <row r="165" spans="1:2" x14ac:dyDescent="0.25">
      <c r="A165">
        <v>0.57074580802212382</v>
      </c>
      <c r="B165">
        <v>326.21820068359375</v>
      </c>
    </row>
    <row r="166" spans="1:2" x14ac:dyDescent="0.25">
      <c r="A166">
        <v>0.5745639191070947</v>
      </c>
      <c r="B166">
        <v>329.10186767578125</v>
      </c>
    </row>
    <row r="167" spans="1:2" x14ac:dyDescent="0.25">
      <c r="A167">
        <v>0.57831673601132683</v>
      </c>
      <c r="B167">
        <v>331.97988891601563</v>
      </c>
    </row>
    <row r="168" spans="1:2" x14ac:dyDescent="0.25">
      <c r="A168">
        <v>0.5822018752303838</v>
      </c>
      <c r="B168">
        <v>334.84677124023438</v>
      </c>
    </row>
    <row r="169" spans="1:2" x14ac:dyDescent="0.25">
      <c r="A169">
        <v>0.58599408538722764</v>
      </c>
      <c r="B169">
        <v>337.73593139648438</v>
      </c>
    </row>
    <row r="170" spans="1:2" x14ac:dyDescent="0.25">
      <c r="A170">
        <v>0.58981214228615642</v>
      </c>
      <c r="B170">
        <v>340.64202880859375</v>
      </c>
    </row>
    <row r="171" spans="1:2" x14ac:dyDescent="0.25">
      <c r="A171">
        <v>0.59360847058220045</v>
      </c>
      <c r="B171">
        <v>343.53927612304688</v>
      </c>
    </row>
    <row r="172" spans="1:2" x14ac:dyDescent="0.25">
      <c r="A172">
        <v>0.59728130888828301</v>
      </c>
      <c r="B172">
        <v>346.422119140625</v>
      </c>
    </row>
    <row r="173" spans="1:2" x14ac:dyDescent="0.25">
      <c r="A173">
        <v>0.60110868578645416</v>
      </c>
      <c r="B173">
        <v>349.2890625</v>
      </c>
    </row>
    <row r="174" spans="1:2" x14ac:dyDescent="0.25">
      <c r="A174">
        <v>0.60490490571041389</v>
      </c>
      <c r="B174">
        <v>352.150390625</v>
      </c>
    </row>
    <row r="175" spans="1:2" x14ac:dyDescent="0.25">
      <c r="A175">
        <v>0.60874642516557487</v>
      </c>
      <c r="B175">
        <v>354.9901123046875</v>
      </c>
    </row>
    <row r="176" spans="1:2" x14ac:dyDescent="0.25">
      <c r="A176">
        <v>0.61263514066341096</v>
      </c>
      <c r="B176">
        <v>357.82284545898438</v>
      </c>
    </row>
    <row r="177" spans="1:2" x14ac:dyDescent="0.25">
      <c r="A177">
        <v>0.61637636175463228</v>
      </c>
      <c r="B177">
        <v>360.6800537109375</v>
      </c>
    </row>
    <row r="178" spans="1:2" x14ac:dyDescent="0.25">
      <c r="A178">
        <v>0.62021397981476156</v>
      </c>
      <c r="B178">
        <v>363.54510498046875</v>
      </c>
    </row>
    <row r="179" spans="1:2" x14ac:dyDescent="0.25">
      <c r="A179">
        <v>0.62390876346789736</v>
      </c>
      <c r="B179">
        <v>366.42575073242188</v>
      </c>
    </row>
    <row r="180" spans="1:2" x14ac:dyDescent="0.25">
      <c r="A180">
        <v>0.62757732107665354</v>
      </c>
      <c r="B180">
        <v>369.29544067382813</v>
      </c>
    </row>
    <row r="181" spans="1:2" x14ac:dyDescent="0.25">
      <c r="A181">
        <v>0.63140670285838263</v>
      </c>
      <c r="B181">
        <v>372.15402221679688</v>
      </c>
    </row>
    <row r="182" spans="1:2" x14ac:dyDescent="0.25">
      <c r="A182">
        <v>0.63514348069415116</v>
      </c>
      <c r="B182">
        <v>375.00628662109375</v>
      </c>
    </row>
    <row r="183" spans="1:2" x14ac:dyDescent="0.25">
      <c r="A183">
        <v>0.63901724084436573</v>
      </c>
      <c r="B183">
        <v>377.83908081054688</v>
      </c>
    </row>
    <row r="184" spans="1:2" x14ac:dyDescent="0.25">
      <c r="A184">
        <v>0.64283361797598926</v>
      </c>
      <c r="B184">
        <v>380.68667602539063</v>
      </c>
    </row>
    <row r="185" spans="1:2" x14ac:dyDescent="0.25">
      <c r="A185">
        <v>0.64663509394603336</v>
      </c>
      <c r="B185">
        <v>383.5330810546875</v>
      </c>
    </row>
    <row r="186" spans="1:2" x14ac:dyDescent="0.25">
      <c r="A186">
        <v>0.65047970200559446</v>
      </c>
      <c r="B186">
        <v>386.37857055664063</v>
      </c>
    </row>
    <row r="187" spans="1:2" x14ac:dyDescent="0.25">
      <c r="A187">
        <v>0.65411238845447583</v>
      </c>
      <c r="B187">
        <v>389.2169189453125</v>
      </c>
    </row>
    <row r="188" spans="1:2" x14ac:dyDescent="0.25">
      <c r="A188">
        <v>0.6579469179102051</v>
      </c>
      <c r="B188">
        <v>392.0301513671875</v>
      </c>
    </row>
    <row r="189" spans="1:2" x14ac:dyDescent="0.25">
      <c r="A189">
        <v>0.66178897922578717</v>
      </c>
      <c r="B189">
        <v>394.82247924804688</v>
      </c>
    </row>
    <row r="190" spans="1:2" x14ac:dyDescent="0.25">
      <c r="A190">
        <v>0.66556612566292528</v>
      </c>
      <c r="B190">
        <v>397.574462890625</v>
      </c>
    </row>
    <row r="191" spans="1:2" x14ac:dyDescent="0.25">
      <c r="A191">
        <v>0.66946410697396164</v>
      </c>
      <c r="B191">
        <v>400.31759643554688</v>
      </c>
    </row>
    <row r="192" spans="1:2" x14ac:dyDescent="0.25">
      <c r="A192">
        <v>0.67321621945964638</v>
      </c>
      <c r="B192">
        <v>403.08038330078125</v>
      </c>
    </row>
    <row r="193" spans="1:2" x14ac:dyDescent="0.25">
      <c r="A193">
        <v>0.67703216310293302</v>
      </c>
      <c r="B193">
        <v>405.8436279296875</v>
      </c>
    </row>
    <row r="194" spans="1:2" x14ac:dyDescent="0.25">
      <c r="A194">
        <v>0.68073231117423738</v>
      </c>
      <c r="B194">
        <v>408.61383056640625</v>
      </c>
    </row>
    <row r="195" spans="1:2" x14ac:dyDescent="0.25">
      <c r="A195">
        <v>0.68438174111012984</v>
      </c>
      <c r="B195">
        <v>411.35797119140625</v>
      </c>
    </row>
    <row r="196" spans="1:2" x14ac:dyDescent="0.25">
      <c r="A196">
        <v>0.68821003917101686</v>
      </c>
      <c r="B196">
        <v>414.08944702148438</v>
      </c>
    </row>
    <row r="197" spans="1:2" x14ac:dyDescent="0.25">
      <c r="A197">
        <v>0.69194145258861683</v>
      </c>
      <c r="B197">
        <v>416.79568481445313</v>
      </c>
    </row>
    <row r="198" spans="1:2" x14ac:dyDescent="0.25">
      <c r="A198">
        <v>0.69581570041321039</v>
      </c>
      <c r="B198">
        <v>419.47140502929688</v>
      </c>
    </row>
    <row r="199" spans="1:2" x14ac:dyDescent="0.25">
      <c r="A199">
        <v>0.69967336730891916</v>
      </c>
      <c r="B199">
        <v>422.1390380859375</v>
      </c>
    </row>
    <row r="200" spans="1:2" x14ac:dyDescent="0.25">
      <c r="A200">
        <v>0.70344178979327809</v>
      </c>
      <c r="B200">
        <v>424.80441284179688</v>
      </c>
    </row>
    <row r="201" spans="1:2" x14ac:dyDescent="0.25">
      <c r="A201">
        <v>0.70728764413180767</v>
      </c>
      <c r="B201">
        <v>427.47677612304688</v>
      </c>
    </row>
    <row r="202" spans="1:2" x14ac:dyDescent="0.25">
      <c r="A202">
        <v>0.71096080755414293</v>
      </c>
      <c r="B202">
        <v>430.13043212890625</v>
      </c>
    </row>
    <row r="203" spans="1:2" x14ac:dyDescent="0.25">
      <c r="A203">
        <v>0.71474581096738654</v>
      </c>
      <c r="B203">
        <v>432.76004028320313</v>
      </c>
    </row>
    <row r="204" spans="1:2" x14ac:dyDescent="0.25">
      <c r="A204">
        <v>0.71858987716652656</v>
      </c>
      <c r="B204">
        <v>435.35577392578125</v>
      </c>
    </row>
    <row r="205" spans="1:2" x14ac:dyDescent="0.25">
      <c r="A205">
        <v>0.72237764406791771</v>
      </c>
      <c r="B205">
        <v>437.93344116210938</v>
      </c>
    </row>
    <row r="206" spans="1:2" x14ac:dyDescent="0.25">
      <c r="A206">
        <v>0.72627968933211196</v>
      </c>
      <c r="B206">
        <v>440.48306274414063</v>
      </c>
    </row>
    <row r="207" spans="1:2" x14ac:dyDescent="0.25">
      <c r="A207">
        <v>0.73002838809714399</v>
      </c>
      <c r="B207">
        <v>443.04415893554688</v>
      </c>
    </row>
    <row r="208" spans="1:2" x14ac:dyDescent="0.25">
      <c r="A208">
        <v>0.73382807592779864</v>
      </c>
      <c r="B208">
        <v>445.60348510742188</v>
      </c>
    </row>
    <row r="209" spans="1:2" x14ac:dyDescent="0.25">
      <c r="A209">
        <v>0.73758040515765189</v>
      </c>
      <c r="B209">
        <v>448.16928100585938</v>
      </c>
    </row>
    <row r="210" spans="1:2" x14ac:dyDescent="0.25">
      <c r="A210">
        <v>0.74120891928129107</v>
      </c>
      <c r="B210">
        <v>450.7303466796875</v>
      </c>
    </row>
    <row r="211" spans="1:2" x14ac:dyDescent="0.25">
      <c r="A211">
        <v>0.74502117827371439</v>
      </c>
      <c r="B211">
        <v>453.24407958984375</v>
      </c>
    </row>
    <row r="212" spans="1:2" x14ac:dyDescent="0.25">
      <c r="A212">
        <v>0.74879415238561031</v>
      </c>
      <c r="B212">
        <v>455.72872924804688</v>
      </c>
    </row>
    <row r="213" spans="1:2" x14ac:dyDescent="0.25">
      <c r="A213">
        <v>0.75260272672717043</v>
      </c>
      <c r="B213">
        <v>458.17572021484375</v>
      </c>
    </row>
    <row r="214" spans="1:2" x14ac:dyDescent="0.25">
      <c r="A214">
        <v>0.75649263431793279</v>
      </c>
      <c r="B214">
        <v>460.61520385742188</v>
      </c>
    </row>
    <row r="215" spans="1:2" x14ac:dyDescent="0.25">
      <c r="A215">
        <v>0.76024978610553351</v>
      </c>
      <c r="B215">
        <v>463.0594482421875</v>
      </c>
    </row>
    <row r="216" spans="1:2" x14ac:dyDescent="0.25">
      <c r="A216">
        <v>0.76407748811995735</v>
      </c>
      <c r="B216">
        <v>465.49826049804688</v>
      </c>
    </row>
    <row r="217" spans="1:2" x14ac:dyDescent="0.25">
      <c r="A217">
        <v>0.7678060296773257</v>
      </c>
      <c r="B217">
        <v>467.9114990234375</v>
      </c>
    </row>
    <row r="218" spans="1:2" x14ac:dyDescent="0.25">
      <c r="A218">
        <v>0.77153175356050452</v>
      </c>
      <c r="B218">
        <v>470.29965209960938</v>
      </c>
    </row>
    <row r="219" spans="1:2" x14ac:dyDescent="0.25">
      <c r="A219">
        <v>0.77540713929198224</v>
      </c>
      <c r="B219">
        <v>472.66317749023438</v>
      </c>
    </row>
    <row r="220" spans="1:2" x14ac:dyDescent="0.25">
      <c r="A220">
        <v>0.77917886712490969</v>
      </c>
      <c r="B220">
        <v>475.00921630859375</v>
      </c>
    </row>
    <row r="221" spans="1:2" x14ac:dyDescent="0.25">
      <c r="A221">
        <v>0.78305734146078754</v>
      </c>
      <c r="B221">
        <v>477.32919311523438</v>
      </c>
    </row>
    <row r="222" spans="1:2" x14ac:dyDescent="0.25">
      <c r="A222">
        <v>0.78685269440807359</v>
      </c>
      <c r="B222">
        <v>479.66116333007813</v>
      </c>
    </row>
    <row r="223" spans="1:2" x14ac:dyDescent="0.25">
      <c r="A223">
        <v>0.7906022059637372</v>
      </c>
      <c r="B223">
        <v>481.99618530273438</v>
      </c>
    </row>
    <row r="224" spans="1:2" x14ac:dyDescent="0.25">
      <c r="A224">
        <v>0.79442503123437147</v>
      </c>
      <c r="B224">
        <v>484.30810546875</v>
      </c>
    </row>
    <row r="225" spans="1:2" x14ac:dyDescent="0.25">
      <c r="A225">
        <v>0.79807294396108486</v>
      </c>
      <c r="B225">
        <v>486.6392822265625</v>
      </c>
    </row>
    <row r="226" spans="1:2" x14ac:dyDescent="0.25">
      <c r="A226">
        <v>0.8018293371440961</v>
      </c>
      <c r="B226">
        <v>488.93338012695313</v>
      </c>
    </row>
    <row r="227" spans="1:2" x14ac:dyDescent="0.25">
      <c r="A227">
        <v>0.80563780311357203</v>
      </c>
      <c r="B227">
        <v>491.2117919921875</v>
      </c>
    </row>
    <row r="228" spans="1:2" x14ac:dyDescent="0.25">
      <c r="A228">
        <v>0.80939560513367803</v>
      </c>
      <c r="B228">
        <v>493.45980834960938</v>
      </c>
    </row>
    <row r="229" spans="1:2" x14ac:dyDescent="0.25">
      <c r="A229">
        <v>0.81329954690934603</v>
      </c>
      <c r="B229">
        <v>495.69491577148438</v>
      </c>
    </row>
    <row r="230" spans="1:2" x14ac:dyDescent="0.25">
      <c r="A230">
        <v>0.81707588055585256</v>
      </c>
      <c r="B230">
        <v>497.93869018554688</v>
      </c>
    </row>
    <row r="231" spans="1:2" x14ac:dyDescent="0.25">
      <c r="A231">
        <v>0.82091848373185572</v>
      </c>
      <c r="B231">
        <v>500.1787109375</v>
      </c>
    </row>
    <row r="232" spans="1:2" x14ac:dyDescent="0.25">
      <c r="A232">
        <v>0.82466696575271936</v>
      </c>
      <c r="B232">
        <v>502.41729736328125</v>
      </c>
    </row>
    <row r="233" spans="1:2" x14ac:dyDescent="0.25">
      <c r="A233">
        <v>0.82833568591960183</v>
      </c>
      <c r="B233">
        <v>504.645751953125</v>
      </c>
    </row>
    <row r="234" spans="1:2" x14ac:dyDescent="0.25">
      <c r="A234">
        <v>0.83223485932356445</v>
      </c>
      <c r="B234">
        <v>506.85018920898438</v>
      </c>
    </row>
    <row r="235" spans="1:2" x14ac:dyDescent="0.25">
      <c r="A235">
        <v>0.83601352296988163</v>
      </c>
      <c r="B235">
        <v>509.00860595703125</v>
      </c>
    </row>
    <row r="236" spans="1:2" x14ac:dyDescent="0.25">
      <c r="A236">
        <v>0.83984713126289501</v>
      </c>
      <c r="B236">
        <v>511.13607788085938</v>
      </c>
    </row>
    <row r="237" spans="1:2" x14ac:dyDescent="0.25">
      <c r="A237">
        <v>0.84368800048555082</v>
      </c>
      <c r="B237">
        <v>513.27520751953125</v>
      </c>
    </row>
    <row r="238" spans="1:2" x14ac:dyDescent="0.25">
      <c r="A238">
        <v>0.84743231018117215</v>
      </c>
      <c r="B238">
        <v>515.422607421875</v>
      </c>
    </row>
    <row r="239" spans="1:2" x14ac:dyDescent="0.25">
      <c r="A239">
        <v>0.85127003661338574</v>
      </c>
      <c r="B239">
        <v>517.5465087890625</v>
      </c>
    </row>
    <row r="240" spans="1:2" x14ac:dyDescent="0.25">
      <c r="A240">
        <v>0.85492152561887824</v>
      </c>
      <c r="B240">
        <v>519.66986083984375</v>
      </c>
    </row>
    <row r="241" spans="1:2" x14ac:dyDescent="0.25">
      <c r="A241">
        <v>0.85864416089765694</v>
      </c>
      <c r="B241">
        <v>521.7645263671875</v>
      </c>
    </row>
    <row r="242" spans="1:2" x14ac:dyDescent="0.25">
      <c r="A242">
        <v>0.86245707012258555</v>
      </c>
      <c r="B242">
        <v>523.83233642578125</v>
      </c>
    </row>
    <row r="243" spans="1:2" x14ac:dyDescent="0.25">
      <c r="A243">
        <v>0.86619005493540668</v>
      </c>
      <c r="B243">
        <v>525.87109375</v>
      </c>
    </row>
    <row r="244" spans="1:2" x14ac:dyDescent="0.25">
      <c r="A244">
        <v>0.87009155833917995</v>
      </c>
      <c r="B244">
        <v>527.9044189453125</v>
      </c>
    </row>
    <row r="245" spans="1:2" x14ac:dyDescent="0.25">
      <c r="A245">
        <v>0.87388766989105549</v>
      </c>
      <c r="B245">
        <v>529.9661865234375</v>
      </c>
    </row>
    <row r="246" spans="1:2" x14ac:dyDescent="0.25">
      <c r="A246">
        <v>0.87770345097621572</v>
      </c>
      <c r="B246">
        <v>532.03350830078125</v>
      </c>
    </row>
    <row r="247" spans="1:2" x14ac:dyDescent="0.25">
      <c r="A247">
        <v>0.88151451787571278</v>
      </c>
      <c r="B247">
        <v>534.103271484375</v>
      </c>
    </row>
    <row r="248" spans="1:2" x14ac:dyDescent="0.25">
      <c r="A248">
        <v>0.88518990292577437</v>
      </c>
      <c r="B248">
        <v>536.158203125</v>
      </c>
    </row>
    <row r="249" spans="1:2" x14ac:dyDescent="0.25">
      <c r="A249">
        <v>0.88903700354327231</v>
      </c>
      <c r="B249">
        <v>538.17333984375</v>
      </c>
    </row>
    <row r="250" spans="1:2" x14ac:dyDescent="0.25">
      <c r="A250">
        <v>0.89283078509533731</v>
      </c>
      <c r="B250">
        <v>540.1668701171875</v>
      </c>
    </row>
    <row r="251" spans="1:2" x14ac:dyDescent="0.25">
      <c r="A251">
        <v>0.89664331501797112</v>
      </c>
      <c r="B251">
        <v>542.1785888671875</v>
      </c>
    </row>
    <row r="252" spans="1:2" x14ac:dyDescent="0.25">
      <c r="A252">
        <v>0.90049924796033254</v>
      </c>
      <c r="B252">
        <v>544.48687744140625</v>
      </c>
    </row>
    <row r="253" spans="1:2" x14ac:dyDescent="0.25">
      <c r="A253">
        <v>0.90424144440031184</v>
      </c>
      <c r="B253">
        <v>547.1422119140625</v>
      </c>
    </row>
    <row r="254" spans="1:2" x14ac:dyDescent="0.25">
      <c r="A254">
        <v>0.90808095897191488</v>
      </c>
      <c r="B254">
        <v>550.095458984375</v>
      </c>
    </row>
    <row r="255" spans="1:2" x14ac:dyDescent="0.25">
      <c r="A255">
        <v>0.91176533890496625</v>
      </c>
      <c r="B255">
        <v>553.3343505859375</v>
      </c>
    </row>
    <row r="256" spans="1:2" x14ac:dyDescent="0.25">
      <c r="A256">
        <v>0.91543958604814357</v>
      </c>
      <c r="B256">
        <v>556.82098388671875</v>
      </c>
    </row>
    <row r="257" spans="1:2" x14ac:dyDescent="0.25">
      <c r="A257">
        <v>0.91927314015511485</v>
      </c>
      <c r="B257">
        <v>560.5390625</v>
      </c>
    </row>
    <row r="258" spans="1:2" x14ac:dyDescent="0.25">
      <c r="A258">
        <v>0.92301891287387317</v>
      </c>
      <c r="B258">
        <v>564.51580810546875</v>
      </c>
    </row>
    <row r="259" spans="1:2" x14ac:dyDescent="0.25">
      <c r="A259">
        <v>0.9268859539548665</v>
      </c>
      <c r="B259">
        <v>568.75469970703125</v>
      </c>
    </row>
    <row r="260" spans="1:2" x14ac:dyDescent="0.25">
      <c r="A260">
        <v>0.93073934015324888</v>
      </c>
      <c r="B260">
        <v>573.26690673828125</v>
      </c>
    </row>
    <row r="261" spans="1:2" x14ac:dyDescent="0.25">
      <c r="A261">
        <v>0.93452174263647136</v>
      </c>
      <c r="B261">
        <v>578.00677490234375</v>
      </c>
    </row>
    <row r="262" spans="1:2" x14ac:dyDescent="0.25">
      <c r="A262">
        <v>0.93833308046617891</v>
      </c>
      <c r="B262">
        <v>582.70294189453125</v>
      </c>
    </row>
    <row r="263" spans="1:2" x14ac:dyDescent="0.25">
      <c r="A263">
        <v>0.94201198760897742</v>
      </c>
      <c r="B263">
        <v>587.3262939453125</v>
      </c>
    </row>
    <row r="264" spans="1:2" x14ac:dyDescent="0.25">
      <c r="A264">
        <v>0.94579991706849487</v>
      </c>
      <c r="B264">
        <v>591.86541748046875</v>
      </c>
    </row>
    <row r="265" spans="1:2" x14ac:dyDescent="0.25">
      <c r="A265">
        <v>0.9496356386171505</v>
      </c>
      <c r="B265">
        <v>596.3348388671875</v>
      </c>
    </row>
    <row r="266" spans="1:2" x14ac:dyDescent="0.25">
      <c r="A266">
        <v>0.9534212922628994</v>
      </c>
      <c r="B266">
        <v>600.76983642578125</v>
      </c>
    </row>
    <row r="267" spans="1:2" x14ac:dyDescent="0.25">
      <c r="A267">
        <v>0.95733179054966233</v>
      </c>
      <c r="B267">
        <v>605.1676025390625</v>
      </c>
    </row>
    <row r="268" spans="1:2" x14ac:dyDescent="0.25">
      <c r="A268">
        <v>0.96108796698850518</v>
      </c>
      <c r="B268">
        <v>609.55859375</v>
      </c>
    </row>
    <row r="269" spans="1:2" x14ac:dyDescent="0.25">
      <c r="A269">
        <v>0.96488402435433851</v>
      </c>
      <c r="B269">
        <v>613.92156982421875</v>
      </c>
    </row>
    <row r="270" spans="1:2" x14ac:dyDescent="0.25">
      <c r="A270">
        <v>0.96865483102455019</v>
      </c>
      <c r="B270">
        <v>618.2506103515625</v>
      </c>
    </row>
    <row r="271" spans="1:2" x14ac:dyDescent="0.25">
      <c r="A271">
        <v>0.97229320700785282</v>
      </c>
      <c r="B271">
        <v>622.53173828125</v>
      </c>
    </row>
    <row r="272" spans="1:2" x14ac:dyDescent="0.25">
      <c r="A272">
        <v>0.97610226902379194</v>
      </c>
      <c r="B272">
        <v>626.73699951171875</v>
      </c>
    </row>
    <row r="273" spans="1:2" x14ac:dyDescent="0.25">
      <c r="A273">
        <v>0.97985877057888737</v>
      </c>
      <c r="B273">
        <v>630.89227294921875</v>
      </c>
    </row>
    <row r="274" spans="1:2" x14ac:dyDescent="0.25">
      <c r="A274">
        <v>0.98368463026787956</v>
      </c>
      <c r="B274">
        <v>634.97613525390625</v>
      </c>
    </row>
    <row r="275" spans="1:2" x14ac:dyDescent="0.25">
      <c r="A275">
        <v>0.98755784855767303</v>
      </c>
      <c r="B275">
        <v>639.04705810546875</v>
      </c>
    </row>
    <row r="276" spans="1:2" x14ac:dyDescent="0.25">
      <c r="A276">
        <v>0.99131207429900003</v>
      </c>
      <c r="B276">
        <v>643.1236572265625</v>
      </c>
    </row>
    <row r="277" spans="1:2" x14ac:dyDescent="0.25">
      <c r="A277">
        <v>0.99518074096125653</v>
      </c>
      <c r="B277">
        <v>647.18450927734375</v>
      </c>
    </row>
    <row r="278" spans="1:2" x14ac:dyDescent="0.25">
      <c r="A278">
        <v>0.99885585508110752</v>
      </c>
      <c r="B278">
        <v>651.24200439453125</v>
      </c>
    </row>
    <row r="279" spans="1:2" x14ac:dyDescent="0.25">
      <c r="A279">
        <v>1.0026089971015923</v>
      </c>
      <c r="B279">
        <v>655.3099365234375</v>
      </c>
    </row>
    <row r="280" spans="1:2" x14ac:dyDescent="0.25">
      <c r="A280">
        <v>1.0064907767860387</v>
      </c>
      <c r="B280">
        <v>659.3673095703125</v>
      </c>
    </row>
    <row r="281" spans="1:2" x14ac:dyDescent="0.25">
      <c r="A281">
        <v>1.0102342736910286</v>
      </c>
      <c r="B281">
        <v>663.4449462890625</v>
      </c>
    </row>
    <row r="282" spans="1:2" x14ac:dyDescent="0.25">
      <c r="A282">
        <v>1.0141172454684013</v>
      </c>
      <c r="B282">
        <v>667.52691650390625</v>
      </c>
    </row>
    <row r="283" spans="1:2" x14ac:dyDescent="0.25">
      <c r="A283">
        <v>1.0179068005091818</v>
      </c>
      <c r="B283">
        <v>671.65142822265625</v>
      </c>
    </row>
    <row r="284" spans="1:2" x14ac:dyDescent="0.25">
      <c r="A284">
        <v>1.0216761983422988</v>
      </c>
      <c r="B284">
        <v>675.80926513671875</v>
      </c>
    </row>
    <row r="285" spans="1:2" x14ac:dyDescent="0.25">
      <c r="A285">
        <v>1.0254400691991208</v>
      </c>
      <c r="B285">
        <v>679.99798583984375</v>
      </c>
    </row>
    <row r="286" spans="1:2" x14ac:dyDescent="0.25">
      <c r="A286">
        <v>1.0290490763476015</v>
      </c>
      <c r="B286">
        <v>684.19488525390625</v>
      </c>
    </row>
    <row r="287" spans="1:2" x14ac:dyDescent="0.25">
      <c r="A287">
        <v>1.0328342965050137</v>
      </c>
      <c r="B287">
        <v>688.37969970703125</v>
      </c>
    </row>
    <row r="288" spans="1:2" x14ac:dyDescent="0.25">
      <c r="A288">
        <v>1.0366101966631833</v>
      </c>
      <c r="B288">
        <v>692.565673828125</v>
      </c>
    </row>
    <row r="289" spans="1:2" x14ac:dyDescent="0.25">
      <c r="A289">
        <v>1.0404324800733964</v>
      </c>
      <c r="B289">
        <v>696.69586181640625</v>
      </c>
    </row>
    <row r="290" spans="1:2" x14ac:dyDescent="0.25">
      <c r="A290">
        <v>1.0443674704511916</v>
      </c>
      <c r="B290">
        <v>700.82415771484375</v>
      </c>
    </row>
    <row r="291" spans="1:2" x14ac:dyDescent="0.25">
      <c r="A291">
        <v>1.0481330752613609</v>
      </c>
      <c r="B291">
        <v>704.9700927734375</v>
      </c>
    </row>
    <row r="292" spans="1:2" x14ac:dyDescent="0.25">
      <c r="A292">
        <v>1.0519661958799955</v>
      </c>
      <c r="B292">
        <v>709.1251220703125</v>
      </c>
    </row>
    <row r="293" spans="1:2" x14ac:dyDescent="0.25">
      <c r="A293">
        <v>1.0556859592985426</v>
      </c>
      <c r="B293">
        <v>713.27899169921875</v>
      </c>
    </row>
    <row r="294" spans="1:2" x14ac:dyDescent="0.25">
      <c r="A294">
        <v>1.0594068064379316</v>
      </c>
      <c r="B294">
        <v>717.419189453125</v>
      </c>
    </row>
    <row r="295" spans="1:2" x14ac:dyDescent="0.25">
      <c r="A295">
        <v>1.0632701628680616</v>
      </c>
      <c r="B295">
        <v>721.5152587890625</v>
      </c>
    </row>
    <row r="296" spans="1:2" x14ac:dyDescent="0.25">
      <c r="A296">
        <v>1.067049422560842</v>
      </c>
      <c r="B296">
        <v>725.56781005859375</v>
      </c>
    </row>
    <row r="297" spans="1:2" x14ac:dyDescent="0.25">
      <c r="A297">
        <v>1.0709348868961517</v>
      </c>
      <c r="B297">
        <v>729.5850830078125</v>
      </c>
    </row>
    <row r="298" spans="1:2" x14ac:dyDescent="0.25">
      <c r="A298">
        <v>1.0747387470520484</v>
      </c>
      <c r="B298">
        <v>733.5916748046875</v>
      </c>
    </row>
    <row r="299" spans="1:2" x14ac:dyDescent="0.25">
      <c r="A299">
        <v>1.0785123713964497</v>
      </c>
      <c r="B299">
        <v>737.59100341796875</v>
      </c>
    </row>
    <row r="300" spans="1:2" x14ac:dyDescent="0.25">
      <c r="A300">
        <v>1.0823278273653574</v>
      </c>
      <c r="B300">
        <v>741.56353759765625</v>
      </c>
    </row>
    <row r="301" spans="1:2" x14ac:dyDescent="0.25">
      <c r="A301">
        <v>1.0859668535811653</v>
      </c>
      <c r="B301">
        <v>745.520263671875</v>
      </c>
    </row>
    <row r="302" spans="1:2" x14ac:dyDescent="0.25">
      <c r="A302">
        <v>1.089739719320977</v>
      </c>
      <c r="B302">
        <v>749.44598388671875</v>
      </c>
    </row>
    <row r="303" spans="1:2" x14ac:dyDescent="0.25">
      <c r="A303">
        <v>1.0935541999411267</v>
      </c>
      <c r="B303">
        <v>753.353759765625</v>
      </c>
    </row>
    <row r="304" spans="1:2" x14ac:dyDescent="0.25">
      <c r="A304">
        <v>1.0973060414966009</v>
      </c>
      <c r="B304">
        <v>757.2611083984375</v>
      </c>
    </row>
    <row r="305" spans="1:2" x14ac:dyDescent="0.25">
      <c r="A305">
        <v>1.1011874960647947</v>
      </c>
      <c r="B305">
        <v>761.1563720703125</v>
      </c>
    </row>
    <row r="306" spans="1:2" x14ac:dyDescent="0.25">
      <c r="A306">
        <v>1.1049623125021222</v>
      </c>
      <c r="B306">
        <v>765.1021728515625</v>
      </c>
    </row>
    <row r="307" spans="1:2" x14ac:dyDescent="0.25">
      <c r="A307">
        <v>1.1087558773100188</v>
      </c>
      <c r="B307">
        <v>769.0811767578125</v>
      </c>
    </row>
    <row r="308" spans="1:2" x14ac:dyDescent="0.25">
      <c r="A308">
        <v>1.1125276593289883</v>
      </c>
      <c r="B308">
        <v>773.0833740234375</v>
      </c>
    </row>
    <row r="309" spans="1:2" x14ac:dyDescent="0.25">
      <c r="A309">
        <v>1.1162236892610926</v>
      </c>
      <c r="B309">
        <v>777.09735107421875</v>
      </c>
    </row>
    <row r="310" spans="1:2" x14ac:dyDescent="0.25">
      <c r="A310">
        <v>1.1200751247619591</v>
      </c>
      <c r="B310">
        <v>781.0950927734375</v>
      </c>
    </row>
    <row r="311" spans="1:2" x14ac:dyDescent="0.25">
      <c r="A311">
        <v>1.1238641379423187</v>
      </c>
      <c r="B311">
        <v>785.0638427734375</v>
      </c>
    </row>
    <row r="312" spans="1:2" x14ac:dyDescent="0.25">
      <c r="A312">
        <v>1.1277104799552271</v>
      </c>
      <c r="B312">
        <v>788.988525390625</v>
      </c>
    </row>
    <row r="313" spans="1:2" x14ac:dyDescent="0.25">
      <c r="A313">
        <v>1.1315795801058206</v>
      </c>
      <c r="B313">
        <v>792.9012451171875</v>
      </c>
    </row>
    <row r="314" spans="1:2" x14ac:dyDescent="0.25">
      <c r="A314">
        <v>1.1353108309652942</v>
      </c>
      <c r="B314">
        <v>796.83331298828125</v>
      </c>
    </row>
    <row r="315" spans="1:2" x14ac:dyDescent="0.25">
      <c r="A315">
        <v>1.1391435180955918</v>
      </c>
      <c r="B315">
        <v>800.75634765625</v>
      </c>
    </row>
    <row r="316" spans="1:2" x14ac:dyDescent="0.25">
      <c r="A316">
        <v>1.1428278438426012</v>
      </c>
      <c r="B316">
        <v>804.6688232421875</v>
      </c>
    </row>
    <row r="317" spans="1:2" x14ac:dyDescent="0.25">
      <c r="A317">
        <v>1.1465012240091048</v>
      </c>
      <c r="B317">
        <v>808.5535888671875</v>
      </c>
    </row>
    <row r="318" spans="1:2" x14ac:dyDescent="0.25">
      <c r="A318">
        <v>1.1503319604418865</v>
      </c>
      <c r="B318">
        <v>812.3919677734375</v>
      </c>
    </row>
    <row r="319" spans="1:2" x14ac:dyDescent="0.25">
      <c r="A319">
        <v>1.1540948559499506</v>
      </c>
      <c r="B319">
        <v>816.19952392578125</v>
      </c>
    </row>
    <row r="320" spans="1:2" x14ac:dyDescent="0.25">
      <c r="A320">
        <v>1.1579807537735971</v>
      </c>
      <c r="B320">
        <v>819.97998046875</v>
      </c>
    </row>
    <row r="321" spans="1:2" x14ac:dyDescent="0.25">
      <c r="A321">
        <v>1.1617734516048199</v>
      </c>
      <c r="B321">
        <v>823.78662109375</v>
      </c>
    </row>
    <row r="322" spans="1:2" x14ac:dyDescent="0.25">
      <c r="A322">
        <v>1.1655695089706533</v>
      </c>
      <c r="B322">
        <v>827.6107177734375</v>
      </c>
    </row>
    <row r="323" spans="1:2" x14ac:dyDescent="0.25">
      <c r="A323">
        <v>1.1693948267992242</v>
      </c>
      <c r="B323">
        <v>831.41082763671875</v>
      </c>
    </row>
    <row r="324" spans="1:2" x14ac:dyDescent="0.25">
      <c r="A324">
        <v>1.1730338530150322</v>
      </c>
      <c r="B324">
        <v>835.16217041015625</v>
      </c>
    </row>
    <row r="325" spans="1:2" x14ac:dyDescent="0.25">
      <c r="A325">
        <v>1.1768782443304249</v>
      </c>
      <c r="B325">
        <v>838.845947265625</v>
      </c>
    </row>
    <row r="326" spans="1:2" x14ac:dyDescent="0.25">
      <c r="A326">
        <v>1.1807047542519225</v>
      </c>
      <c r="B326">
        <v>842.5284423828125</v>
      </c>
    </row>
    <row r="327" spans="1:2" x14ac:dyDescent="0.25">
      <c r="A327">
        <v>1.1845029790594401</v>
      </c>
      <c r="B327">
        <v>846.22137451171875</v>
      </c>
    </row>
    <row r="328" spans="1:2" x14ac:dyDescent="0.25">
      <c r="A328">
        <v>1.1883860592088971</v>
      </c>
      <c r="B328">
        <v>849.94970703125</v>
      </c>
    </row>
    <row r="329" spans="1:2" x14ac:dyDescent="0.25">
      <c r="A329">
        <v>1.192125654718855</v>
      </c>
      <c r="B329">
        <v>853.751953125</v>
      </c>
    </row>
    <row r="330" spans="1:2" x14ac:dyDescent="0.25">
      <c r="A330">
        <v>1.1959703711505005</v>
      </c>
      <c r="B330">
        <v>857.6102294921875</v>
      </c>
    </row>
    <row r="331" spans="1:2" x14ac:dyDescent="0.25">
      <c r="A331">
        <v>1.1996789722443735</v>
      </c>
      <c r="B331">
        <v>861.53228759765625</v>
      </c>
    </row>
    <row r="332" spans="1:2" x14ac:dyDescent="0.25">
      <c r="A332">
        <v>1.2033458500858243</v>
      </c>
      <c r="B332">
        <v>865.487548828125</v>
      </c>
    </row>
    <row r="333" spans="1:2" x14ac:dyDescent="0.25">
      <c r="A333">
        <v>1.2071824386111536</v>
      </c>
      <c r="B333">
        <v>869.48480224609375</v>
      </c>
    </row>
    <row r="334" spans="1:2" x14ac:dyDescent="0.25">
      <c r="A334">
        <v>1.2109144480752168</v>
      </c>
      <c r="B334">
        <v>873.5394287109375</v>
      </c>
    </row>
    <row r="335" spans="1:2" x14ac:dyDescent="0.25">
      <c r="A335">
        <v>1.2147828979933049</v>
      </c>
      <c r="B335">
        <v>877.6322021484375</v>
      </c>
    </row>
    <row r="336" spans="1:2" x14ac:dyDescent="0.25">
      <c r="A336">
        <v>1.218616885588613</v>
      </c>
      <c r="B336">
        <v>881.75457763671875</v>
      </c>
    </row>
    <row r="337" spans="1:2" x14ac:dyDescent="0.25">
      <c r="A337">
        <v>1.2223841159800457</v>
      </c>
      <c r="B337">
        <v>885.87335205078125</v>
      </c>
    </row>
    <row r="338" spans="1:2" x14ac:dyDescent="0.25">
      <c r="A338">
        <v>1.2262236305516487</v>
      </c>
      <c r="B338">
        <v>889.97161865234375</v>
      </c>
    </row>
    <row r="339" spans="1:2" x14ac:dyDescent="0.25">
      <c r="A339">
        <v>1.2298920256022785</v>
      </c>
      <c r="B339">
        <v>894.04827880859375</v>
      </c>
    </row>
    <row r="340" spans="1:2" x14ac:dyDescent="0.25">
      <c r="A340">
        <v>1.2336808220384696</v>
      </c>
      <c r="B340">
        <v>898.06494140625</v>
      </c>
    </row>
    <row r="341" spans="1:2" x14ac:dyDescent="0.25">
      <c r="A341">
        <v>1.23752207056342</v>
      </c>
      <c r="B341">
        <v>902.0123291015625</v>
      </c>
    </row>
    <row r="342" spans="1:2" x14ac:dyDescent="0.25">
      <c r="A342">
        <v>1.2413057735116533</v>
      </c>
      <c r="B342">
        <v>905.8955078125</v>
      </c>
    </row>
    <row r="343" spans="1:2" x14ac:dyDescent="0.25">
      <c r="A343">
        <v>1.2452022917995527</v>
      </c>
      <c r="B343">
        <v>909.72412109375</v>
      </c>
    </row>
    <row r="344" spans="1:2" x14ac:dyDescent="0.25">
      <c r="A344">
        <v>1.2489585766104796</v>
      </c>
      <c r="B344">
        <v>913.55804443359375</v>
      </c>
    </row>
    <row r="345" spans="1:2" x14ac:dyDescent="0.25">
      <c r="A345">
        <v>1.252774466067724</v>
      </c>
      <c r="B345">
        <v>917.38330078125</v>
      </c>
    </row>
    <row r="346" spans="1:2" x14ac:dyDescent="0.25">
      <c r="A346">
        <v>1.2565310759949038</v>
      </c>
      <c r="B346">
        <v>921.19158935546875</v>
      </c>
    </row>
    <row r="347" spans="1:2" x14ac:dyDescent="0.25">
      <c r="A347">
        <v>1.2601664175598484</v>
      </c>
      <c r="B347">
        <v>924.978515625</v>
      </c>
    </row>
    <row r="348" spans="1:2" x14ac:dyDescent="0.25">
      <c r="A348">
        <v>1.263989459574651</v>
      </c>
      <c r="B348">
        <v>928.73297119140625</v>
      </c>
    </row>
    <row r="349" spans="1:2" x14ac:dyDescent="0.25">
      <c r="A349">
        <v>1.2677402174092831</v>
      </c>
      <c r="B349">
        <v>932.47216796875</v>
      </c>
    </row>
    <row r="350" spans="1:2" x14ac:dyDescent="0.25">
      <c r="A350">
        <v>1.2715221864041688</v>
      </c>
      <c r="B350">
        <v>936.18487548828125</v>
      </c>
    </row>
    <row r="351" spans="1:2" x14ac:dyDescent="0.25">
      <c r="A351">
        <v>1.2753938874847834</v>
      </c>
      <c r="B351">
        <v>939.90484619140625</v>
      </c>
    </row>
    <row r="352" spans="1:2" x14ac:dyDescent="0.25">
      <c r="A352">
        <v>1.2791542904349105</v>
      </c>
      <c r="B352">
        <v>943.67242431640625</v>
      </c>
    </row>
    <row r="353" spans="1:2" x14ac:dyDescent="0.25">
      <c r="A353">
        <v>1.2829923961694187</v>
      </c>
      <c r="B353">
        <v>947.45806884765625</v>
      </c>
    </row>
    <row r="354" spans="1:2" x14ac:dyDescent="0.25">
      <c r="A354">
        <v>1.2867092335416921</v>
      </c>
      <c r="B354">
        <v>951.20758056640625</v>
      </c>
    </row>
    <row r="355" spans="1:2" x14ac:dyDescent="0.25">
      <c r="A355">
        <v>1.2904324648669339</v>
      </c>
      <c r="B355">
        <v>954.92315673828125</v>
      </c>
    </row>
    <row r="356" spans="1:2" x14ac:dyDescent="0.25">
      <c r="A356">
        <v>1.2943076338542432</v>
      </c>
      <c r="B356">
        <v>958.59197998046875</v>
      </c>
    </row>
    <row r="357" spans="1:2" x14ac:dyDescent="0.25">
      <c r="A357">
        <v>1.298100331685466</v>
      </c>
      <c r="B357">
        <v>962.22021484375</v>
      </c>
    </row>
    <row r="358" spans="1:2" x14ac:dyDescent="0.25">
      <c r="A358">
        <v>1.3019953327641864</v>
      </c>
      <c r="B358">
        <v>965.78997802734375</v>
      </c>
    </row>
    <row r="359" spans="1:2" x14ac:dyDescent="0.25">
      <c r="A359">
        <v>1.3057953998971359</v>
      </c>
      <c r="B359">
        <v>969.36602783203125</v>
      </c>
    </row>
    <row r="360" spans="1:2" x14ac:dyDescent="0.25">
      <c r="A360">
        <v>1.3095597042422946</v>
      </c>
      <c r="B360">
        <v>972.9466552734375</v>
      </c>
    </row>
    <row r="361" spans="1:2" x14ac:dyDescent="0.25">
      <c r="A361">
        <v>1.3133895736984027</v>
      </c>
      <c r="B361">
        <v>976.5194091796875</v>
      </c>
    </row>
    <row r="362" spans="1:2" x14ac:dyDescent="0.25">
      <c r="A362">
        <v>1.3170319594488213</v>
      </c>
      <c r="B362">
        <v>980.10955810546875</v>
      </c>
    </row>
    <row r="363" spans="1:2" x14ac:dyDescent="0.25">
      <c r="A363">
        <v>1.3207870521668219</v>
      </c>
      <c r="B363">
        <v>983.65802001953125</v>
      </c>
    </row>
    <row r="364" spans="1:2" x14ac:dyDescent="0.25">
      <c r="A364">
        <v>1.3245744397659183</v>
      </c>
      <c r="B364">
        <v>987.2069091796875</v>
      </c>
    </row>
    <row r="365" spans="1:2" x14ac:dyDescent="0.25">
      <c r="A365">
        <v>1.3283191287638345</v>
      </c>
      <c r="B365">
        <v>990.7369384765625</v>
      </c>
    </row>
    <row r="366" spans="1:2" x14ac:dyDescent="0.25">
      <c r="A366">
        <v>1.3322070856570809</v>
      </c>
      <c r="B366">
        <v>994.26348876953125</v>
      </c>
    </row>
    <row r="367" spans="1:2" x14ac:dyDescent="0.25">
      <c r="A367">
        <v>1.3359786509318821</v>
      </c>
      <c r="B367">
        <v>997.83929443359375</v>
      </c>
    </row>
    <row r="368" spans="1:2" x14ac:dyDescent="0.25">
      <c r="A368">
        <v>1.3398285692235696</v>
      </c>
      <c r="B368">
        <v>1001.4081420898438</v>
      </c>
    </row>
    <row r="369" spans="1:2" x14ac:dyDescent="0.25">
      <c r="A369">
        <v>1.3435810610115493</v>
      </c>
      <c r="B369">
        <v>1004.9572143554688</v>
      </c>
    </row>
    <row r="370" spans="1:2" x14ac:dyDescent="0.25">
      <c r="A370">
        <v>1.3472787165249167</v>
      </c>
      <c r="B370">
        <v>1008.4754638671875</v>
      </c>
    </row>
    <row r="371" spans="1:2" x14ac:dyDescent="0.25">
      <c r="A371">
        <v>1.3511857469049848</v>
      </c>
      <c r="B371">
        <v>1011.9307250976563</v>
      </c>
    </row>
    <row r="372" spans="1:2" x14ac:dyDescent="0.25">
      <c r="A372">
        <v>1.3549453912505225</v>
      </c>
      <c r="B372">
        <v>1015.3275756835938</v>
      </c>
    </row>
    <row r="373" spans="1:2" x14ac:dyDescent="0.25">
      <c r="A373">
        <v>1.3587897825659152</v>
      </c>
      <c r="B373">
        <v>1018.6557006835938</v>
      </c>
    </row>
    <row r="374" spans="1:2" x14ac:dyDescent="0.25">
      <c r="A374">
        <v>1.3626444692293083</v>
      </c>
      <c r="B374">
        <v>1021.987060546875</v>
      </c>
    </row>
    <row r="375" spans="1:2" x14ac:dyDescent="0.25">
      <c r="A375">
        <v>1.3664060642723617</v>
      </c>
      <c r="B375">
        <v>1025.33056640625</v>
      </c>
    </row>
    <row r="376" spans="1:2" x14ac:dyDescent="0.25">
      <c r="A376">
        <v>1.3702429779139436</v>
      </c>
      <c r="B376">
        <v>1028.649658203125</v>
      </c>
    </row>
    <row r="377" spans="1:2" x14ac:dyDescent="0.25">
      <c r="A377">
        <v>1.3738785362230568</v>
      </c>
      <c r="B377">
        <v>1031.947509765625</v>
      </c>
    </row>
    <row r="378" spans="1:2" x14ac:dyDescent="0.25">
      <c r="A378">
        <v>1.3776158559192464</v>
      </c>
      <c r="B378">
        <v>1035.2108154296875</v>
      </c>
    </row>
    <row r="379" spans="1:2" x14ac:dyDescent="0.25">
      <c r="A379">
        <v>1.3814265435164486</v>
      </c>
      <c r="B379">
        <v>1038.3990478515625</v>
      </c>
    </row>
    <row r="380" spans="1:2" x14ac:dyDescent="0.25">
      <c r="A380">
        <v>1.3851660306543225</v>
      </c>
      <c r="B380">
        <v>1041.4622802734375</v>
      </c>
    </row>
    <row r="381" spans="1:2" x14ac:dyDescent="0.25">
      <c r="A381">
        <v>1.3890542042917375</v>
      </c>
      <c r="B381">
        <v>1044.406005859375</v>
      </c>
    </row>
    <row r="382" spans="1:2" x14ac:dyDescent="0.25">
      <c r="A382">
        <v>1.3928256611944545</v>
      </c>
      <c r="B382">
        <v>1047.2764892578125</v>
      </c>
    </row>
    <row r="383" spans="1:2" x14ac:dyDescent="0.25">
      <c r="A383">
        <v>1.3966536883251308</v>
      </c>
      <c r="B383">
        <v>1050.056640625</v>
      </c>
    </row>
    <row r="384" spans="1:2" x14ac:dyDescent="0.25">
      <c r="A384">
        <v>1.4004463861563536</v>
      </c>
      <c r="B384">
        <v>1052.657470703125</v>
      </c>
    </row>
    <row r="385" spans="1:2" x14ac:dyDescent="0.25">
      <c r="A385">
        <v>1.4041206332995311</v>
      </c>
      <c r="B385">
        <v>1055.05029296875</v>
      </c>
    </row>
    <row r="386" spans="1:2" x14ac:dyDescent="0.25">
      <c r="A386">
        <v>1.4079670836845237</v>
      </c>
      <c r="B386">
        <v>1057.163330078125</v>
      </c>
    </row>
    <row r="387" spans="1:2" x14ac:dyDescent="0.25">
      <c r="A387">
        <v>1.4117702936079153</v>
      </c>
      <c r="B387">
        <v>1058.524658203125</v>
      </c>
    </row>
    <row r="388" spans="1:2" x14ac:dyDescent="0.25">
      <c r="A388">
        <v>1.4155997295756864</v>
      </c>
      <c r="B388">
        <v>1026.1158447265625</v>
      </c>
    </row>
    <row r="389" spans="1:2" x14ac:dyDescent="0.25">
      <c r="A389">
        <v>1.4194579925178585</v>
      </c>
      <c r="B389">
        <v>975.769775390625</v>
      </c>
    </row>
    <row r="390" spans="1:2" x14ac:dyDescent="0.25">
      <c r="A390">
        <v>1.4231926029119428</v>
      </c>
      <c r="B390">
        <v>925.38775634765625</v>
      </c>
    </row>
    <row r="391" spans="1:2" x14ac:dyDescent="0.25">
      <c r="A391">
        <v>1.4270264821351668</v>
      </c>
      <c r="B391">
        <v>875.87237548828125</v>
      </c>
    </row>
    <row r="392" spans="1:2" x14ac:dyDescent="0.25">
      <c r="A392">
        <v>1.4306973697437335</v>
      </c>
      <c r="B392">
        <v>827.4639892578125</v>
      </c>
    </row>
    <row r="393" spans="1:2" x14ac:dyDescent="0.25">
      <c r="A393">
        <v>1.4345730805914638</v>
      </c>
      <c r="B393">
        <v>779.72784423828125</v>
      </c>
    </row>
    <row r="394" spans="1:2" x14ac:dyDescent="0.25">
      <c r="A394">
        <v>1.4386541565387789</v>
      </c>
      <c r="B394">
        <v>732.3968505859375</v>
      </c>
    </row>
    <row r="395" spans="1:2" x14ac:dyDescent="0.25">
      <c r="A395">
        <v>1.4422513511300805</v>
      </c>
      <c r="B395">
        <v>685.6666259765625</v>
      </c>
    </row>
    <row r="396" spans="1:2" x14ac:dyDescent="0.25">
      <c r="A396">
        <v>1.4459567010614272</v>
      </c>
      <c r="B396">
        <v>639.5047607421875</v>
      </c>
    </row>
    <row r="397" spans="1:2" x14ac:dyDescent="0.25">
      <c r="A397">
        <v>1.4497077840123118</v>
      </c>
      <c r="B397">
        <v>594.31646728515625</v>
      </c>
    </row>
    <row r="398" spans="1:2" x14ac:dyDescent="0.25">
      <c r="A398">
        <v>1.4534488967314489</v>
      </c>
      <c r="B398">
        <v>583.2080078125</v>
      </c>
    </row>
    <row r="399" spans="1:2" x14ac:dyDescent="0.25">
      <c r="A399">
        <v>1.4572599094449039</v>
      </c>
      <c r="B399">
        <v>590.34332275390625</v>
      </c>
    </row>
    <row r="400" spans="1:2" x14ac:dyDescent="0.25">
      <c r="A400">
        <v>1.4609342649601655</v>
      </c>
      <c r="B400">
        <v>597.73529052734375</v>
      </c>
    </row>
    <row r="401" spans="1:2" x14ac:dyDescent="0.25">
      <c r="A401">
        <v>1.4647273962797251</v>
      </c>
      <c r="B401">
        <v>604.5550537109375</v>
      </c>
    </row>
    <row r="402" spans="1:2" x14ac:dyDescent="0.25">
      <c r="A402">
        <v>1.4685636596888019</v>
      </c>
      <c r="B402">
        <v>610.61651611328125</v>
      </c>
    </row>
    <row r="403" spans="1:2" x14ac:dyDescent="0.25">
      <c r="A403">
        <v>1.472358091473372</v>
      </c>
      <c r="B403">
        <v>616.2611083984375</v>
      </c>
    </row>
    <row r="404" spans="1:2" x14ac:dyDescent="0.25">
      <c r="A404">
        <v>1.4762658804580295</v>
      </c>
      <c r="B404">
        <v>621.74481201171875</v>
      </c>
    </row>
    <row r="405" spans="1:2" x14ac:dyDescent="0.25">
      <c r="A405">
        <v>1.4800257415477356</v>
      </c>
      <c r="B405">
        <v>627.0970458984375</v>
      </c>
    </row>
    <row r="406" spans="1:2" x14ac:dyDescent="0.25">
      <c r="A406">
        <v>1.4838317691453167</v>
      </c>
      <c r="B406">
        <v>632.33740234375</v>
      </c>
    </row>
    <row r="407" spans="1:2" x14ac:dyDescent="0.25">
      <c r="A407">
        <v>1.4875872953516542</v>
      </c>
      <c r="B407">
        <v>637.60693359375</v>
      </c>
    </row>
    <row r="408" spans="1:2" x14ac:dyDescent="0.25">
      <c r="A408">
        <v>1.4912178685448936</v>
      </c>
      <c r="B408">
        <v>642.76947021484375</v>
      </c>
    </row>
    <row r="409" spans="1:2" x14ac:dyDescent="0.25">
      <c r="A409">
        <v>1.4950282310258431</v>
      </c>
      <c r="B409">
        <v>647.7685546875</v>
      </c>
    </row>
    <row r="410" spans="1:2" x14ac:dyDescent="0.25">
      <c r="A410">
        <v>1.4987832153717597</v>
      </c>
      <c r="B410">
        <v>652.81488037109375</v>
      </c>
    </row>
    <row r="411" spans="1:2" x14ac:dyDescent="0.25">
      <c r="A411">
        <v>1.5026000801777621</v>
      </c>
      <c r="B411">
        <v>657.833984375</v>
      </c>
    </row>
    <row r="412" spans="1:2" x14ac:dyDescent="0.25">
      <c r="A412">
        <v>1.5064744905604819</v>
      </c>
      <c r="B412">
        <v>662.71478271484375</v>
      </c>
    </row>
    <row r="413" spans="1:2" x14ac:dyDescent="0.25">
      <c r="A413">
        <v>1.5102480065327988</v>
      </c>
      <c r="B413">
        <v>667.64678955078125</v>
      </c>
    </row>
    <row r="414" spans="1:2" x14ac:dyDescent="0.25">
      <c r="A414">
        <v>1.5141125550558552</v>
      </c>
      <c r="B414">
        <v>672.60809326171875</v>
      </c>
    </row>
    <row r="415" spans="1:2" x14ac:dyDescent="0.25">
      <c r="A415">
        <v>1.5177869105711168</v>
      </c>
      <c r="B415">
        <v>677.4390869140625</v>
      </c>
    </row>
    <row r="416" spans="1:2" x14ac:dyDescent="0.25">
      <c r="A416">
        <v>1.5215434121262124</v>
      </c>
      <c r="B416">
        <v>682.211669921875</v>
      </c>
    </row>
    <row r="417" spans="1:2" x14ac:dyDescent="0.25">
      <c r="A417">
        <v>1.5254292015777746</v>
      </c>
      <c r="B417">
        <v>686.8773193359375</v>
      </c>
    </row>
    <row r="418" spans="1:2" x14ac:dyDescent="0.25">
      <c r="A418">
        <v>1.5291875454583017</v>
      </c>
      <c r="B418">
        <v>691.3905029296875</v>
      </c>
    </row>
    <row r="419" spans="1:2" x14ac:dyDescent="0.25">
      <c r="A419">
        <v>1.5330805958395062</v>
      </c>
      <c r="B419">
        <v>695.83184814453125</v>
      </c>
    </row>
    <row r="420" spans="1:2" x14ac:dyDescent="0.25">
      <c r="A420">
        <v>1.5368518359980547</v>
      </c>
      <c r="B420">
        <v>700.24139404296875</v>
      </c>
    </row>
    <row r="421" spans="1:2" x14ac:dyDescent="0.25">
      <c r="A421">
        <v>1.5406247017378665</v>
      </c>
      <c r="B421">
        <v>704.520263671875</v>
      </c>
    </row>
    <row r="422" spans="1:2" x14ac:dyDescent="0.25">
      <c r="A422">
        <v>1.5444136065461418</v>
      </c>
      <c r="B422">
        <v>708.67218017578125</v>
      </c>
    </row>
    <row r="423" spans="1:2" x14ac:dyDescent="0.25">
      <c r="A423">
        <v>1.5480475392739916</v>
      </c>
      <c r="B423">
        <v>712.60357666015625</v>
      </c>
    </row>
    <row r="424" spans="1:2" x14ac:dyDescent="0.25">
      <c r="A424">
        <v>1.5518480398952779</v>
      </c>
      <c r="B424">
        <v>716.30792236328125</v>
      </c>
    </row>
    <row r="425" spans="1:2" x14ac:dyDescent="0.25">
      <c r="A425">
        <v>1.5555954381952994</v>
      </c>
      <c r="B425">
        <v>719.77850341796875</v>
      </c>
    </row>
    <row r="426" spans="1:2" x14ac:dyDescent="0.25">
      <c r="A426">
        <v>1.5594039583508172</v>
      </c>
      <c r="B426">
        <v>722.966064453125</v>
      </c>
    </row>
    <row r="427" spans="1:2" x14ac:dyDescent="0.25">
      <c r="A427">
        <v>1.5633022105920642</v>
      </c>
      <c r="B427">
        <v>725.99658203125</v>
      </c>
    </row>
    <row r="428" spans="1:2" x14ac:dyDescent="0.25">
      <c r="A428">
        <v>1.5670639140072018</v>
      </c>
      <c r="B428">
        <v>729.0753173828125</v>
      </c>
    </row>
    <row r="429" spans="1:2" x14ac:dyDescent="0.25">
      <c r="A429">
        <v>1.5709304132277742</v>
      </c>
      <c r="B429">
        <v>732.1756591796875</v>
      </c>
    </row>
    <row r="430" spans="1:2" x14ac:dyDescent="0.25">
      <c r="A430">
        <v>1.5746468171117105</v>
      </c>
      <c r="B430">
        <v>735.3316650390625</v>
      </c>
    </row>
    <row r="431" spans="1:2" x14ac:dyDescent="0.25">
      <c r="A431">
        <v>1.578359211228531</v>
      </c>
      <c r="B431">
        <v>738.60919189453125</v>
      </c>
    </row>
    <row r="432" spans="1:2" x14ac:dyDescent="0.25">
      <c r="A432">
        <v>1.5822329713787455</v>
      </c>
      <c r="B432">
        <v>741.99127197265625</v>
      </c>
    </row>
    <row r="433" spans="1:2" x14ac:dyDescent="0.25">
      <c r="A433">
        <v>1.5859983594447467</v>
      </c>
      <c r="B433">
        <v>745.48468017578125</v>
      </c>
    </row>
    <row r="434" spans="1:2" x14ac:dyDescent="0.25">
      <c r="A434">
        <v>1.5898665926186664</v>
      </c>
      <c r="B434">
        <v>749.16497802734375</v>
      </c>
    </row>
    <row r="435" spans="1:2" x14ac:dyDescent="0.25">
      <c r="A435">
        <v>1.5936692606816367</v>
      </c>
      <c r="B435">
        <v>753.10162353515625</v>
      </c>
    </row>
    <row r="436" spans="1:2" x14ac:dyDescent="0.25">
      <c r="A436">
        <v>1.5974447273514696</v>
      </c>
      <c r="B436">
        <v>757.2333984375</v>
      </c>
    </row>
    <row r="437" spans="1:2" x14ac:dyDescent="0.25">
      <c r="A437">
        <v>1.6012554149486717</v>
      </c>
      <c r="B437">
        <v>761.5013427734375</v>
      </c>
    </row>
    <row r="438" spans="1:2" x14ac:dyDescent="0.25">
      <c r="A438">
        <v>1.6048779686076793</v>
      </c>
      <c r="B438">
        <v>765.828125</v>
      </c>
    </row>
    <row r="439" spans="1:2" x14ac:dyDescent="0.25">
      <c r="A439">
        <v>1.6086419478365854</v>
      </c>
      <c r="B439">
        <v>770.1798095703125</v>
      </c>
    </row>
    <row r="440" spans="1:2" x14ac:dyDescent="0.25">
      <c r="A440">
        <v>1.6124446158995558</v>
      </c>
      <c r="B440">
        <v>774.48846435546875</v>
      </c>
    </row>
    <row r="441" spans="1:2" x14ac:dyDescent="0.25">
      <c r="A441">
        <v>1.6161982997804618</v>
      </c>
      <c r="B441">
        <v>778.70086669921875</v>
      </c>
    </row>
    <row r="442" spans="1:2" x14ac:dyDescent="0.25">
      <c r="A442">
        <v>1.6200928673708455</v>
      </c>
      <c r="B442">
        <v>782.87005615234375</v>
      </c>
    </row>
    <row r="443" spans="1:2" x14ac:dyDescent="0.25">
      <c r="A443">
        <v>1.6238853484578997</v>
      </c>
      <c r="B443">
        <v>787.053955078125</v>
      </c>
    </row>
    <row r="444" spans="1:2" x14ac:dyDescent="0.25">
      <c r="A444">
        <v>1.6277017797755653</v>
      </c>
      <c r="B444">
        <v>791.1871337890625</v>
      </c>
    </row>
    <row r="445" spans="1:2" x14ac:dyDescent="0.25">
      <c r="A445">
        <v>1.6314698771436715</v>
      </c>
      <c r="B445">
        <v>795.262939453125</v>
      </c>
    </row>
    <row r="446" spans="1:2" x14ac:dyDescent="0.25">
      <c r="A446">
        <v>1.6351628726574179</v>
      </c>
      <c r="B446">
        <v>799.33184814453125</v>
      </c>
    </row>
    <row r="447" spans="1:2" x14ac:dyDescent="0.25">
      <c r="A447">
        <v>1.6390262290875479</v>
      </c>
      <c r="B447">
        <v>803.32586669921875</v>
      </c>
    </row>
    <row r="448" spans="1:2" x14ac:dyDescent="0.25">
      <c r="A448">
        <v>1.6428285720342657</v>
      </c>
      <c r="B448">
        <v>807.260009765625</v>
      </c>
    </row>
    <row r="449" spans="1:2" x14ac:dyDescent="0.25">
      <c r="A449">
        <v>1.6466687368383741</v>
      </c>
      <c r="B449">
        <v>811.161376953125</v>
      </c>
    </row>
    <row r="450" spans="1:2" x14ac:dyDescent="0.25">
      <c r="A450">
        <v>1.6505001235036612</v>
      </c>
      <c r="B450">
        <v>815.0125732421875</v>
      </c>
    </row>
    <row r="451" spans="1:2" x14ac:dyDescent="0.25">
      <c r="A451">
        <v>1.6542286650610296</v>
      </c>
      <c r="B451">
        <v>818.843505859375</v>
      </c>
    </row>
    <row r="452" spans="1:2" x14ac:dyDescent="0.25">
      <c r="A452">
        <v>1.6580757656785274</v>
      </c>
      <c r="B452">
        <v>822.66485595703125</v>
      </c>
    </row>
    <row r="453" spans="1:2" x14ac:dyDescent="0.25">
      <c r="A453">
        <v>1.6617610667742946</v>
      </c>
      <c r="B453">
        <v>826.48291015625</v>
      </c>
    </row>
    <row r="454" spans="1:2" x14ac:dyDescent="0.25">
      <c r="A454">
        <v>1.6654333632199561</v>
      </c>
      <c r="B454">
        <v>830.25244140625</v>
      </c>
    </row>
    <row r="455" spans="1:2" x14ac:dyDescent="0.25">
      <c r="A455">
        <v>1.6692575973276851</v>
      </c>
      <c r="B455">
        <v>833.86029052734375</v>
      </c>
    </row>
    <row r="456" spans="1:2" x14ac:dyDescent="0.25">
      <c r="A456">
        <v>1.6730138821386122</v>
      </c>
      <c r="B456">
        <v>837.343994140625</v>
      </c>
    </row>
    <row r="457" spans="1:2" x14ac:dyDescent="0.25">
      <c r="A457">
        <v>1.6769100753102588</v>
      </c>
      <c r="B457">
        <v>840.7760009765625</v>
      </c>
    </row>
    <row r="458" spans="1:2" x14ac:dyDescent="0.25">
      <c r="A458">
        <v>1.6807223884887244</v>
      </c>
      <c r="B458">
        <v>844.240234375</v>
      </c>
    </row>
    <row r="459" spans="1:2" x14ac:dyDescent="0.25">
      <c r="A459">
        <v>1.6845229974820948</v>
      </c>
      <c r="B459">
        <v>847.67572021484375</v>
      </c>
    </row>
    <row r="460" spans="1:2" x14ac:dyDescent="0.25">
      <c r="A460">
        <v>1.6883386701951708</v>
      </c>
      <c r="B460">
        <v>851.11541748046875</v>
      </c>
    </row>
    <row r="461" spans="1:2" x14ac:dyDescent="0.25">
      <c r="A461">
        <v>1.6919865829218843</v>
      </c>
      <c r="B461">
        <v>854.55059814453125</v>
      </c>
    </row>
    <row r="462" spans="1:2" x14ac:dyDescent="0.25">
      <c r="A462">
        <v>1.6958420281898667</v>
      </c>
      <c r="B462">
        <v>857.9407958984375</v>
      </c>
    </row>
    <row r="463" spans="1:2" x14ac:dyDescent="0.25">
      <c r="A463">
        <v>1.6996724395063958</v>
      </c>
      <c r="B463">
        <v>861.29278564453125</v>
      </c>
    </row>
    <row r="464" spans="1:2" x14ac:dyDescent="0.25">
      <c r="A464">
        <v>1.703443462920776</v>
      </c>
      <c r="B464">
        <v>864.6138916015625</v>
      </c>
    </row>
    <row r="465" spans="1:2" x14ac:dyDescent="0.25">
      <c r="A465">
        <v>1.7073103956296851</v>
      </c>
      <c r="B465">
        <v>868.01849365234375</v>
      </c>
    </row>
    <row r="466" spans="1:2" x14ac:dyDescent="0.25">
      <c r="A466">
        <v>1.7110431636983376</v>
      </c>
      <c r="B466">
        <v>871.50872802734375</v>
      </c>
    </row>
    <row r="467" spans="1:2" x14ac:dyDescent="0.25">
      <c r="A467">
        <v>1.714884845711625</v>
      </c>
      <c r="B467">
        <v>874.96343994140625</v>
      </c>
    </row>
    <row r="468" spans="1:2" x14ac:dyDescent="0.25">
      <c r="A468">
        <v>1.7185984319213718</v>
      </c>
      <c r="B468">
        <v>878.31683349609375</v>
      </c>
    </row>
    <row r="469" spans="1:2" x14ac:dyDescent="0.25">
      <c r="A469">
        <v>1.722261841856128</v>
      </c>
      <c r="B469">
        <v>881.46142578125</v>
      </c>
    </row>
    <row r="470" spans="1:2" x14ac:dyDescent="0.25">
      <c r="A470">
        <v>1.7260883517776253</v>
      </c>
      <c r="B470">
        <v>883.7490234375</v>
      </c>
    </row>
    <row r="471" spans="1:2" x14ac:dyDescent="0.25">
      <c r="A471">
        <v>1.7298274054271625</v>
      </c>
      <c r="B471">
        <v>885.93243408203125</v>
      </c>
    </row>
    <row r="472" spans="1:2" x14ac:dyDescent="0.25">
      <c r="A472">
        <v>1.7337203474362828</v>
      </c>
      <c r="B472">
        <v>888.10986328125</v>
      </c>
    </row>
    <row r="473" spans="1:2" x14ac:dyDescent="0.25">
      <c r="A473">
        <v>1.7375649554958439</v>
      </c>
      <c r="B473">
        <v>890.3447265625</v>
      </c>
    </row>
    <row r="474" spans="1:2" x14ac:dyDescent="0.25">
      <c r="A474">
        <v>1.7413382547239924</v>
      </c>
      <c r="B474">
        <v>892.61761474609375</v>
      </c>
    </row>
    <row r="475" spans="1:2" x14ac:dyDescent="0.25">
      <c r="A475">
        <v>1.7451869809227536</v>
      </c>
      <c r="B475">
        <v>894.906005859375</v>
      </c>
    </row>
    <row r="476" spans="1:2" x14ac:dyDescent="0.25">
      <c r="A476">
        <v>1.7488589522521625</v>
      </c>
      <c r="B476">
        <v>897.1832275390625</v>
      </c>
    </row>
    <row r="477" spans="1:2" x14ac:dyDescent="0.25">
      <c r="A477">
        <v>1.7526411379912166</v>
      </c>
      <c r="B477">
        <v>899.47576904296875</v>
      </c>
    </row>
    <row r="478" spans="1:2" x14ac:dyDescent="0.25">
      <c r="A478">
        <v>1.7564602786109875</v>
      </c>
      <c r="B478">
        <v>901.8226318359375</v>
      </c>
    </row>
    <row r="479" spans="1:2" x14ac:dyDescent="0.25">
      <c r="A479">
        <v>1.7602435480708838</v>
      </c>
      <c r="B479">
        <v>904.28570556640625</v>
      </c>
    </row>
    <row r="480" spans="1:2" x14ac:dyDescent="0.25">
      <c r="A480">
        <v>1.7641158993840036</v>
      </c>
      <c r="B480">
        <v>907.54254150390625</v>
      </c>
    </row>
    <row r="481" spans="1:2" x14ac:dyDescent="0.25">
      <c r="A481">
        <v>1.7678577707077301</v>
      </c>
      <c r="B481">
        <v>910.87054443359375</v>
      </c>
    </row>
    <row r="482" spans="1:2" x14ac:dyDescent="0.25">
      <c r="A482">
        <v>1.7716955513259858</v>
      </c>
      <c r="B482">
        <v>914.1094970703125</v>
      </c>
    </row>
    <row r="483" spans="1:2" x14ac:dyDescent="0.25">
      <c r="A483">
        <v>1.775458013345713</v>
      </c>
      <c r="B483">
        <v>917.17657470703125</v>
      </c>
    </row>
    <row r="484" spans="1:2" x14ac:dyDescent="0.25">
      <c r="A484">
        <v>1.7790908623527206</v>
      </c>
      <c r="B484">
        <v>920.14031982421875</v>
      </c>
    </row>
    <row r="485" spans="1:2" x14ac:dyDescent="0.25">
      <c r="A485">
        <v>1.782895914601544</v>
      </c>
      <c r="B485">
        <v>923.01812744140625</v>
      </c>
    </row>
    <row r="486" spans="1:2" x14ac:dyDescent="0.25">
      <c r="A486">
        <v>1.7866610859233765</v>
      </c>
      <c r="B486">
        <v>925.8336181640625</v>
      </c>
    </row>
    <row r="487" spans="1:2" x14ac:dyDescent="0.25">
      <c r="A487">
        <v>1.7904888963098844</v>
      </c>
      <c r="B487">
        <v>928.5689697265625</v>
      </c>
    </row>
    <row r="488" spans="1:2" x14ac:dyDescent="0.25">
      <c r="A488">
        <v>1.7943740355289415</v>
      </c>
      <c r="B488">
        <v>931.24432373046875</v>
      </c>
    </row>
    <row r="489" spans="1:2" x14ac:dyDescent="0.25">
      <c r="A489">
        <v>1.7981571966167533</v>
      </c>
      <c r="B489">
        <v>933.86163330078125</v>
      </c>
    </row>
    <row r="490" spans="1:2" x14ac:dyDescent="0.25">
      <c r="A490">
        <v>1.8019798051432192</v>
      </c>
      <c r="B490">
        <v>936.33819580078125</v>
      </c>
    </row>
    <row r="491" spans="1:2" x14ac:dyDescent="0.25">
      <c r="A491">
        <v>1.8056837462374711</v>
      </c>
      <c r="B491">
        <v>938.6671142578125</v>
      </c>
    </row>
    <row r="492" spans="1:2" x14ac:dyDescent="0.25">
      <c r="A492">
        <v>1.8094132631435973</v>
      </c>
      <c r="B492">
        <v>940.8804931640625</v>
      </c>
    </row>
    <row r="493" spans="1:2" x14ac:dyDescent="0.25">
      <c r="A493">
        <v>1.8132833386429486</v>
      </c>
      <c r="B493">
        <v>942.98529052734375</v>
      </c>
    </row>
    <row r="494" spans="1:2" x14ac:dyDescent="0.25">
      <c r="A494">
        <v>1.8170579383361076</v>
      </c>
      <c r="B494">
        <v>944.8907470703125</v>
      </c>
    </row>
    <row r="495" spans="1:2" x14ac:dyDescent="0.25">
      <c r="A495">
        <v>1.8209282305796275</v>
      </c>
      <c r="B495">
        <v>946.552978515625</v>
      </c>
    </row>
    <row r="496" spans="1:2" x14ac:dyDescent="0.25">
      <c r="A496">
        <v>1.8247314405030188</v>
      </c>
      <c r="B496">
        <v>947.993896484375</v>
      </c>
    </row>
    <row r="497" spans="1:2" x14ac:dyDescent="0.25">
      <c r="A497">
        <v>1.8285056067078411</v>
      </c>
      <c r="B497">
        <v>949.07232666015625</v>
      </c>
    </row>
    <row r="498" spans="1:2" x14ac:dyDescent="0.25">
      <c r="A498">
        <v>1.8359648572642622</v>
      </c>
      <c r="B498">
        <v>950.0830078125</v>
      </c>
    </row>
    <row r="499" spans="1:2" x14ac:dyDescent="0.25">
      <c r="A499">
        <v>1.8435311794398861</v>
      </c>
      <c r="B499">
        <v>949.17510986328125</v>
      </c>
    </row>
    <row r="500" spans="1:2" x14ac:dyDescent="0.25">
      <c r="A500">
        <v>1.8473023112263505</v>
      </c>
      <c r="B500">
        <v>947.921630859375</v>
      </c>
    </row>
    <row r="501" spans="1:2" x14ac:dyDescent="0.25">
      <c r="A501">
        <v>1.8512069574205658</v>
      </c>
      <c r="B501">
        <v>946.2742919921875</v>
      </c>
    </row>
    <row r="502" spans="1:2" x14ac:dyDescent="0.25">
      <c r="A502">
        <v>1.8549646510685878</v>
      </c>
      <c r="B502">
        <v>944.25177001953125</v>
      </c>
    </row>
    <row r="503" spans="1:2" x14ac:dyDescent="0.25">
      <c r="A503">
        <v>1.8588120768023384</v>
      </c>
      <c r="B503">
        <v>941.677734375</v>
      </c>
    </row>
    <row r="504" spans="1:2" x14ac:dyDescent="0.25">
      <c r="A504">
        <v>1.8625697704503601</v>
      </c>
      <c r="B504">
        <v>938.272705078125</v>
      </c>
    </row>
    <row r="505" spans="1:2" x14ac:dyDescent="0.25">
      <c r="A505">
        <v>1.8662435841052007</v>
      </c>
      <c r="B505">
        <v>933.85009765625</v>
      </c>
    </row>
    <row r="506" spans="1:2" x14ac:dyDescent="0.25">
      <c r="A506">
        <v>1.8701313242542787</v>
      </c>
      <c r="B506">
        <v>928.59906005859375</v>
      </c>
    </row>
    <row r="507" spans="1:2" x14ac:dyDescent="0.25">
      <c r="A507">
        <v>1.873877530461374</v>
      </c>
      <c r="B507">
        <v>923.1187744140625</v>
      </c>
    </row>
    <row r="508" spans="1:2" x14ac:dyDescent="0.25">
      <c r="A508">
        <v>1.8777303747993352</v>
      </c>
      <c r="B508">
        <v>917.72967529296875</v>
      </c>
    </row>
    <row r="509" spans="1:2" x14ac:dyDescent="0.25">
      <c r="A509">
        <v>1.8815710814638646</v>
      </c>
      <c r="B509">
        <v>912.64202880859375</v>
      </c>
    </row>
    <row r="510" spans="1:2" x14ac:dyDescent="0.25">
      <c r="A510">
        <v>1.8853231397635073</v>
      </c>
      <c r="B510">
        <v>907.76715087890625</v>
      </c>
    </row>
    <row r="511" spans="1:2" x14ac:dyDescent="0.25">
      <c r="A511">
        <v>1.8891614622421842</v>
      </c>
      <c r="B511">
        <v>902.9498291015625</v>
      </c>
    </row>
    <row r="512" spans="1:2" x14ac:dyDescent="0.25">
      <c r="A512">
        <v>1.8928159856660345</v>
      </c>
      <c r="B512">
        <v>898.160888671875</v>
      </c>
    </row>
    <row r="513" spans="1:2" x14ac:dyDescent="0.25">
      <c r="A513">
        <v>1.8965556895480769</v>
      </c>
      <c r="B513">
        <v>893.16925048828125</v>
      </c>
    </row>
    <row r="514" spans="1:2" x14ac:dyDescent="0.25">
      <c r="A514">
        <v>1.9003528306347526</v>
      </c>
      <c r="B514">
        <v>887.5545654296875</v>
      </c>
    </row>
    <row r="515" spans="1:2" x14ac:dyDescent="0.25">
      <c r="A515">
        <v>1.9041022880043741</v>
      </c>
      <c r="B515">
        <v>879.93780517578125</v>
      </c>
    </row>
    <row r="516" spans="1:2" x14ac:dyDescent="0.25">
      <c r="A516">
        <v>1.9080162541978318</v>
      </c>
      <c r="B516">
        <v>870.78570556640625</v>
      </c>
    </row>
    <row r="517" spans="1:2" x14ac:dyDescent="0.25">
      <c r="A517">
        <v>1.9117995236577281</v>
      </c>
      <c r="B517">
        <v>860.56854248046875</v>
      </c>
    </row>
    <row r="518" spans="1:2" x14ac:dyDescent="0.25">
      <c r="A518">
        <v>1.9156332945088679</v>
      </c>
      <c r="B518">
        <v>849.2308349609375</v>
      </c>
    </row>
    <row r="519" spans="1:2" x14ac:dyDescent="0.25">
      <c r="A519">
        <v>1.9194248002471643</v>
      </c>
      <c r="B519">
        <v>837.06298828125</v>
      </c>
    </row>
    <row r="520" spans="1:2" x14ac:dyDescent="0.25">
      <c r="A520">
        <v>1.9230934120419625</v>
      </c>
      <c r="B520">
        <v>824.35595703125</v>
      </c>
    </row>
    <row r="521" spans="1:2" x14ac:dyDescent="0.25">
      <c r="A521">
        <v>1.9269510247516293</v>
      </c>
      <c r="B521">
        <v>811.22686767578125</v>
      </c>
    </row>
    <row r="522" spans="1:2" x14ac:dyDescent="0.25">
      <c r="A522">
        <v>1.9307505500241575</v>
      </c>
      <c r="B522">
        <v>797.63836669921875</v>
      </c>
    </row>
    <row r="523" spans="1:2" x14ac:dyDescent="0.25">
      <c r="A523">
        <v>1.9345832371544551</v>
      </c>
      <c r="B523">
        <v>783.78082275390625</v>
      </c>
    </row>
    <row r="524" spans="1:2" x14ac:dyDescent="0.25">
      <c r="A524">
        <v>1.9384315298648795</v>
      </c>
      <c r="B524">
        <v>769.739501953125</v>
      </c>
    </row>
    <row r="525" spans="1:2" x14ac:dyDescent="0.25">
      <c r="A525">
        <v>1.9421714504910903</v>
      </c>
      <c r="B525">
        <v>756.88275146484375</v>
      </c>
    </row>
    <row r="526" spans="1:2" x14ac:dyDescent="0.25">
      <c r="A526">
        <v>1.9460047878538931</v>
      </c>
      <c r="B526">
        <v>745.5439453125</v>
      </c>
    </row>
    <row r="527" spans="1:2" x14ac:dyDescent="0.25">
      <c r="A527">
        <v>1.9496877047638075</v>
      </c>
      <c r="B527">
        <v>734.7923583984375</v>
      </c>
    </row>
    <row r="528" spans="1:2" x14ac:dyDescent="0.25">
      <c r="A528">
        <v>1.9533795081846275</v>
      </c>
      <c r="B528">
        <v>724.14300537109375</v>
      </c>
    </row>
    <row r="529" spans="1:2" x14ac:dyDescent="0.25">
      <c r="A529">
        <v>1.9572089441523988</v>
      </c>
      <c r="B529">
        <v>712.164306640625</v>
      </c>
    </row>
    <row r="530" spans="1:2" x14ac:dyDescent="0.25">
      <c r="A530">
        <v>1.9609599187311992</v>
      </c>
      <c r="B530">
        <v>694.79229736328125</v>
      </c>
    </row>
  </sheetData>
  <pageMargins left="0.7" right="0.7" top="0.78740157499999996" bottom="0.78740157499999996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8"/>
  <sheetViews>
    <sheetView workbookViewId="0"/>
  </sheetViews>
  <sheetFormatPr baseColWidth="10" defaultRowHeight="15" x14ac:dyDescent="0.25"/>
  <sheetData>
    <row r="1" spans="1:2" x14ac:dyDescent="0.25">
      <c r="A1" t="s">
        <v>66</v>
      </c>
      <c r="B1" t="s">
        <v>66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28.883514404296875</v>
      </c>
    </row>
    <row r="5" spans="1:2" x14ac:dyDescent="0.25">
      <c r="A5">
        <v>-9.5008604987035634E-7</v>
      </c>
      <c r="B5">
        <v>28.484369277954102</v>
      </c>
    </row>
    <row r="6" spans="1:2" x14ac:dyDescent="0.25">
      <c r="A6">
        <v>-1.0028685324052637E-5</v>
      </c>
      <c r="B6">
        <v>28.025772094726563</v>
      </c>
    </row>
    <row r="7" spans="1:2" x14ac:dyDescent="0.25">
      <c r="A7">
        <v>-1.3195639237027165E-5</v>
      </c>
      <c r="B7">
        <v>27.791263580322266</v>
      </c>
    </row>
    <row r="8" spans="1:2" x14ac:dyDescent="0.25">
      <c r="A8">
        <v>-1.6362593150001694E-5</v>
      </c>
      <c r="B8">
        <v>27.412012100219727</v>
      </c>
    </row>
    <row r="9" spans="1:2" x14ac:dyDescent="0.25">
      <c r="A9">
        <v>-8.0229485899674487E-6</v>
      </c>
      <c r="B9">
        <v>27.278627395629883</v>
      </c>
    </row>
    <row r="10" spans="1:2" x14ac:dyDescent="0.25">
      <c r="A10">
        <v>8.4441534364154735E-4</v>
      </c>
      <c r="B10">
        <v>28.464588165283203</v>
      </c>
    </row>
    <row r="11" spans="1:2" x14ac:dyDescent="0.25">
      <c r="A11">
        <v>1.7776109147657718E-3</v>
      </c>
      <c r="B11">
        <v>29.500539779663086</v>
      </c>
    </row>
    <row r="12" spans="1:2" x14ac:dyDescent="0.25">
      <c r="A12">
        <v>3.141089994243315E-3</v>
      </c>
      <c r="B12">
        <v>30.621570587158203</v>
      </c>
    </row>
    <row r="13" spans="1:2" x14ac:dyDescent="0.25">
      <c r="A13">
        <v>4.8973765858107915E-3</v>
      </c>
      <c r="B13">
        <v>31.786945343017578</v>
      </c>
    </row>
    <row r="14" spans="1:2" x14ac:dyDescent="0.25">
      <c r="A14">
        <v>6.8581428757878878E-3</v>
      </c>
      <c r="B14">
        <v>33.033050537109375</v>
      </c>
    </row>
    <row r="15" spans="1:2" x14ac:dyDescent="0.25">
      <c r="A15">
        <v>8.9918252844825765E-3</v>
      </c>
      <c r="B15">
        <v>34.359786987304688</v>
      </c>
    </row>
    <row r="16" spans="1:2" x14ac:dyDescent="0.25">
      <c r="A16">
        <v>1.152591585563275E-2</v>
      </c>
      <c r="B16">
        <v>35.839408874511719</v>
      </c>
    </row>
    <row r="17" spans="1:2" x14ac:dyDescent="0.25">
      <c r="A17">
        <v>1.3521413280308151E-2</v>
      </c>
      <c r="B17">
        <v>36.880516052246094</v>
      </c>
    </row>
    <row r="18" spans="1:2" x14ac:dyDescent="0.25">
      <c r="A18">
        <v>1.578599519067558E-2</v>
      </c>
      <c r="B18">
        <v>37.987083435058594</v>
      </c>
    </row>
    <row r="19" spans="1:2" x14ac:dyDescent="0.25">
      <c r="A19">
        <v>1.7992201803328913E-2</v>
      </c>
      <c r="B19">
        <v>39.166748046875</v>
      </c>
    </row>
    <row r="20" spans="1:2" x14ac:dyDescent="0.25">
      <c r="A20">
        <v>2.0310305974244786E-2</v>
      </c>
      <c r="B20">
        <v>40.425296783447266</v>
      </c>
    </row>
    <row r="21" spans="1:2" x14ac:dyDescent="0.25">
      <c r="A21">
        <v>2.2808609206254198E-2</v>
      </c>
      <c r="B21">
        <v>41.706607818603516</v>
      </c>
    </row>
    <row r="22" spans="1:2" x14ac:dyDescent="0.25">
      <c r="A22">
        <v>2.5755776043242796E-2</v>
      </c>
      <c r="B22">
        <v>43.077980041503906</v>
      </c>
    </row>
    <row r="23" spans="1:2" x14ac:dyDescent="0.25">
      <c r="A23">
        <v>2.8547339201144505E-2</v>
      </c>
      <c r="B23">
        <v>44.5235595703125</v>
      </c>
    </row>
    <row r="24" spans="1:2" x14ac:dyDescent="0.25">
      <c r="A24">
        <v>3.1426101243164244E-2</v>
      </c>
      <c r="B24">
        <v>45.993122100830078</v>
      </c>
    </row>
    <row r="25" spans="1:2" x14ac:dyDescent="0.25">
      <c r="A25">
        <v>3.4726593230867166E-2</v>
      </c>
      <c r="B25">
        <v>47.442752838134766</v>
      </c>
    </row>
    <row r="26" spans="1:2" x14ac:dyDescent="0.25">
      <c r="A26">
        <v>3.8046510913742559E-2</v>
      </c>
      <c r="B26">
        <v>48.949817657470703</v>
      </c>
    </row>
    <row r="27" spans="1:2" x14ac:dyDescent="0.25">
      <c r="A27">
        <v>4.1301188605020564E-2</v>
      </c>
      <c r="B27">
        <v>50.443660736083984</v>
      </c>
    </row>
    <row r="28" spans="1:2" x14ac:dyDescent="0.25">
      <c r="A28">
        <v>4.5040726364664829E-2</v>
      </c>
      <c r="B28">
        <v>51.928302764892578</v>
      </c>
    </row>
    <row r="29" spans="1:2" x14ac:dyDescent="0.25">
      <c r="A29">
        <v>4.8857435204486099E-2</v>
      </c>
      <c r="B29">
        <v>53.438941955566406</v>
      </c>
    </row>
    <row r="30" spans="1:2" x14ac:dyDescent="0.25">
      <c r="A30">
        <v>5.2680791994032548E-2</v>
      </c>
      <c r="B30">
        <v>54.939044952392578</v>
      </c>
    </row>
    <row r="31" spans="1:2" x14ac:dyDescent="0.25">
      <c r="A31">
        <v>5.6974439580565903E-2</v>
      </c>
      <c r="B31">
        <v>56.463909149169922</v>
      </c>
    </row>
    <row r="32" spans="1:2" x14ac:dyDescent="0.25">
      <c r="A32">
        <v>6.0994996301109272E-2</v>
      </c>
      <c r="B32">
        <v>57.975872039794922</v>
      </c>
    </row>
    <row r="33" spans="1:2" x14ac:dyDescent="0.25">
      <c r="A33">
        <v>6.5531444757533808E-2</v>
      </c>
      <c r="B33">
        <v>59.538707733154297</v>
      </c>
    </row>
    <row r="34" spans="1:2" x14ac:dyDescent="0.25">
      <c r="A34">
        <v>6.9847681149297361E-2</v>
      </c>
      <c r="B34">
        <v>61.085906982421875</v>
      </c>
    </row>
    <row r="35" spans="1:2" x14ac:dyDescent="0.25">
      <c r="A35">
        <v>7.4533405371379605E-2</v>
      </c>
      <c r="B35">
        <v>62.737602233886719</v>
      </c>
    </row>
    <row r="36" spans="1:2" x14ac:dyDescent="0.25">
      <c r="A36">
        <v>7.9346114577106788E-2</v>
      </c>
      <c r="B36">
        <v>64.386589050292969</v>
      </c>
    </row>
    <row r="37" spans="1:2" x14ac:dyDescent="0.25">
      <c r="A37">
        <v>8.4417568894857659E-2</v>
      </c>
      <c r="B37">
        <v>66.139083862304688</v>
      </c>
    </row>
    <row r="38" spans="1:2" x14ac:dyDescent="0.25">
      <c r="A38">
        <v>8.9502854199199247E-2</v>
      </c>
      <c r="B38">
        <v>67.893081665039063</v>
      </c>
    </row>
    <row r="39" spans="1:2" x14ac:dyDescent="0.25">
      <c r="A39">
        <v>9.4934496668234003E-2</v>
      </c>
      <c r="B39">
        <v>69.759368896484375</v>
      </c>
    </row>
    <row r="40" spans="1:2" x14ac:dyDescent="0.25">
      <c r="A40">
        <v>0.10011267716409951</v>
      </c>
      <c r="B40">
        <v>71.648963928222656</v>
      </c>
    </row>
    <row r="41" spans="1:2" x14ac:dyDescent="0.25">
      <c r="A41">
        <v>0.10589362993698195</v>
      </c>
      <c r="B41">
        <v>73.594352722167969</v>
      </c>
    </row>
    <row r="42" spans="1:2" x14ac:dyDescent="0.25">
      <c r="A42">
        <v>0.11152996017035156</v>
      </c>
      <c r="B42">
        <v>75.587791442871094</v>
      </c>
    </row>
    <row r="43" spans="1:2" x14ac:dyDescent="0.25">
      <c r="A43">
        <v>0.11461267169191752</v>
      </c>
      <c r="B43">
        <v>76.602012634277344</v>
      </c>
    </row>
    <row r="44" spans="1:2" x14ac:dyDescent="0.25">
      <c r="A44">
        <v>0.11755309067367056</v>
      </c>
      <c r="B44">
        <v>77.626800537109375</v>
      </c>
    </row>
    <row r="45" spans="1:2" x14ac:dyDescent="0.25">
      <c r="A45">
        <v>0.12045433314884145</v>
      </c>
      <c r="B45">
        <v>78.652786254882813</v>
      </c>
    </row>
    <row r="46" spans="1:2" x14ac:dyDescent="0.25">
      <c r="A46">
        <v>0.12359310012830402</v>
      </c>
      <c r="B46">
        <v>79.689918518066406</v>
      </c>
    </row>
    <row r="47" spans="1:2" x14ac:dyDescent="0.25">
      <c r="A47">
        <v>0.12662260095904884</v>
      </c>
      <c r="B47">
        <v>80.759689331054688</v>
      </c>
    </row>
    <row r="48" spans="1:2" x14ac:dyDescent="0.25">
      <c r="A48">
        <v>0.12955097709351573</v>
      </c>
      <c r="B48">
        <v>81.826263427734375</v>
      </c>
    </row>
    <row r="49" spans="1:2" x14ac:dyDescent="0.25">
      <c r="A49">
        <v>0.13275520080873382</v>
      </c>
      <c r="B49">
        <v>82.896759033203125</v>
      </c>
    </row>
    <row r="50" spans="1:2" x14ac:dyDescent="0.25">
      <c r="A50">
        <v>0.13598876626435888</v>
      </c>
      <c r="B50">
        <v>84.015113830566406</v>
      </c>
    </row>
    <row r="51" spans="1:2" x14ac:dyDescent="0.25">
      <c r="A51">
        <v>0.13913081149921319</v>
      </c>
      <c r="B51">
        <v>85.132949829101563</v>
      </c>
    </row>
    <row r="52" spans="1:2" x14ac:dyDescent="0.25">
      <c r="A52">
        <v>0.14252008053943552</v>
      </c>
      <c r="B52">
        <v>86.256500244140625</v>
      </c>
    </row>
    <row r="53" spans="1:2" x14ac:dyDescent="0.25">
      <c r="A53">
        <v>0.14589415039556894</v>
      </c>
      <c r="B53">
        <v>87.428054809570313</v>
      </c>
    </row>
    <row r="54" spans="1:2" x14ac:dyDescent="0.25">
      <c r="A54">
        <v>0.14916835538084355</v>
      </c>
      <c r="B54">
        <v>88.605422973632813</v>
      </c>
    </row>
    <row r="55" spans="1:2" x14ac:dyDescent="0.25">
      <c r="A55">
        <v>0.15263142580690944</v>
      </c>
      <c r="B55">
        <v>89.797645568847656</v>
      </c>
    </row>
    <row r="56" spans="1:2" x14ac:dyDescent="0.25">
      <c r="A56">
        <v>0.1559842818285658</v>
      </c>
      <c r="B56">
        <v>91.028488159179688</v>
      </c>
    </row>
    <row r="57" spans="1:2" x14ac:dyDescent="0.25">
      <c r="A57">
        <v>0.15930588605192164</v>
      </c>
      <c r="B57">
        <v>92.2425537109375</v>
      </c>
    </row>
    <row r="58" spans="1:2" x14ac:dyDescent="0.25">
      <c r="A58">
        <v>0.1628867569279317</v>
      </c>
      <c r="B58">
        <v>93.483993530273438</v>
      </c>
    </row>
    <row r="59" spans="1:2" x14ac:dyDescent="0.25">
      <c r="A59">
        <v>0.16641189746228233</v>
      </c>
      <c r="B59">
        <v>94.756324768066406</v>
      </c>
    </row>
    <row r="60" spans="1:2" x14ac:dyDescent="0.25">
      <c r="A60">
        <v>0.16999550473328878</v>
      </c>
      <c r="B60">
        <v>96.010269165039063</v>
      </c>
    </row>
    <row r="61" spans="1:2" x14ac:dyDescent="0.25">
      <c r="A61">
        <v>0.17370284582556819</v>
      </c>
      <c r="B61">
        <v>97.281005859375</v>
      </c>
    </row>
    <row r="62" spans="1:2" x14ac:dyDescent="0.25">
      <c r="A62">
        <v>0.17728309356212363</v>
      </c>
      <c r="B62">
        <v>98.564857482910156</v>
      </c>
    </row>
    <row r="63" spans="1:2" x14ac:dyDescent="0.25">
      <c r="A63">
        <v>0.18101523831399915</v>
      </c>
      <c r="B63">
        <v>99.837440490722656</v>
      </c>
    </row>
    <row r="64" spans="1:2" x14ac:dyDescent="0.25">
      <c r="A64">
        <v>0.18470253057165145</v>
      </c>
      <c r="B64">
        <v>101.12139129638672</v>
      </c>
    </row>
    <row r="65" spans="1:2" x14ac:dyDescent="0.25">
      <c r="A65">
        <v>0.18831474807153117</v>
      </c>
      <c r="B65">
        <v>102.39485168457031</v>
      </c>
    </row>
    <row r="66" spans="1:2" x14ac:dyDescent="0.25">
      <c r="A66">
        <v>0.19211847258162942</v>
      </c>
      <c r="B66">
        <v>103.66313934326172</v>
      </c>
    </row>
    <row r="67" spans="1:2" x14ac:dyDescent="0.25">
      <c r="A67">
        <v>0.19585125401946946</v>
      </c>
      <c r="B67">
        <v>104.94452667236328</v>
      </c>
    </row>
    <row r="68" spans="1:2" x14ac:dyDescent="0.25">
      <c r="A68">
        <v>0.19964759568168136</v>
      </c>
      <c r="B68">
        <v>106.20274353027344</v>
      </c>
    </row>
    <row r="69" spans="1:2" x14ac:dyDescent="0.25">
      <c r="A69">
        <v>0.20349913937166725</v>
      </c>
      <c r="B69">
        <v>107.46463775634766</v>
      </c>
    </row>
    <row r="70" spans="1:2" x14ac:dyDescent="0.25">
      <c r="A70">
        <v>0.20723201563507646</v>
      </c>
      <c r="B70">
        <v>108.72808837890625</v>
      </c>
    </row>
    <row r="71" spans="1:2" x14ac:dyDescent="0.25">
      <c r="A71">
        <v>0.2110510477013427</v>
      </c>
      <c r="B71">
        <v>109.99400329589844</v>
      </c>
    </row>
    <row r="72" spans="1:2" x14ac:dyDescent="0.25">
      <c r="A72">
        <v>0.21475585559627397</v>
      </c>
      <c r="B72">
        <v>111.25054168701172</v>
      </c>
    </row>
    <row r="73" spans="1:2" x14ac:dyDescent="0.25">
      <c r="A73">
        <v>0.218480400756105</v>
      </c>
      <c r="B73">
        <v>112.48875427246094</v>
      </c>
    </row>
    <row r="74" spans="1:2" x14ac:dyDescent="0.25">
      <c r="A74">
        <v>0.22235053025765061</v>
      </c>
      <c r="B74">
        <v>113.72354125976563</v>
      </c>
    </row>
    <row r="75" spans="1:2" x14ac:dyDescent="0.25">
      <c r="A75">
        <v>0.22612987104995913</v>
      </c>
      <c r="B75">
        <v>114.94464874267578</v>
      </c>
    </row>
    <row r="76" spans="1:2" x14ac:dyDescent="0.25">
      <c r="A76">
        <v>0.23002521060639733</v>
      </c>
      <c r="B76">
        <v>116.15214538574219</v>
      </c>
    </row>
    <row r="77" spans="1:2" x14ac:dyDescent="0.25">
      <c r="A77">
        <v>0.23383232174396637</v>
      </c>
      <c r="B77">
        <v>117.35659790039063</v>
      </c>
    </row>
    <row r="78" spans="1:2" x14ac:dyDescent="0.25">
      <c r="A78">
        <v>0.2375902319576397</v>
      </c>
      <c r="B78">
        <v>118.5489501953125</v>
      </c>
    </row>
    <row r="79" spans="1:2" x14ac:dyDescent="0.25">
      <c r="A79">
        <v>0.2414154954184522</v>
      </c>
      <c r="B79">
        <v>119.73355102539063</v>
      </c>
    </row>
    <row r="80" spans="1:2" x14ac:dyDescent="0.25">
      <c r="A80">
        <v>0.24503214262706371</v>
      </c>
      <c r="B80">
        <v>120.90704345703125</v>
      </c>
    </row>
    <row r="81" spans="1:2" x14ac:dyDescent="0.25">
      <c r="A81">
        <v>0.24879205772419977</v>
      </c>
      <c r="B81">
        <v>122.05844116210938</v>
      </c>
    </row>
    <row r="82" spans="1:2" x14ac:dyDescent="0.25">
      <c r="A82">
        <v>0.25261003316269515</v>
      </c>
      <c r="B82">
        <v>123.19105529785156</v>
      </c>
    </row>
    <row r="83" spans="1:2" x14ac:dyDescent="0.25">
      <c r="A83">
        <v>0.25638430756030733</v>
      </c>
      <c r="B83">
        <v>124.30494689941406</v>
      </c>
    </row>
    <row r="84" spans="1:2" x14ac:dyDescent="0.25">
      <c r="A84">
        <v>0.26028144880255999</v>
      </c>
      <c r="B84">
        <v>125.41877746582031</v>
      </c>
    </row>
    <row r="85" spans="1:2" x14ac:dyDescent="0.25">
      <c r="A85">
        <v>0.26402773611075353</v>
      </c>
      <c r="B85">
        <v>126.56159210205078</v>
      </c>
    </row>
    <row r="86" spans="1:2" x14ac:dyDescent="0.25">
      <c r="A86">
        <v>0.26788234131197303</v>
      </c>
      <c r="B86">
        <v>127.72544860839844</v>
      </c>
    </row>
    <row r="87" spans="1:2" x14ac:dyDescent="0.25">
      <c r="A87">
        <v>0.27162421245794466</v>
      </c>
      <c r="B87">
        <v>128.92361450195313</v>
      </c>
    </row>
    <row r="88" spans="1:2" x14ac:dyDescent="0.25">
      <c r="A88">
        <v>0.2752934472179227</v>
      </c>
      <c r="B88">
        <v>130.15231323242188</v>
      </c>
    </row>
    <row r="89" spans="1:2" x14ac:dyDescent="0.25">
      <c r="A89">
        <v>0.27920936392287343</v>
      </c>
      <c r="B89">
        <v>131.39790344238281</v>
      </c>
    </row>
    <row r="90" spans="1:2" x14ac:dyDescent="0.25">
      <c r="A90">
        <v>0.28297689215856386</v>
      </c>
      <c r="B90">
        <v>132.68223571777344</v>
      </c>
    </row>
    <row r="91" spans="1:2" x14ac:dyDescent="0.25">
      <c r="A91">
        <v>0.2868291673600834</v>
      </c>
      <c r="B91">
        <v>133.99583435058594</v>
      </c>
    </row>
    <row r="92" spans="1:2" x14ac:dyDescent="0.25">
      <c r="A92">
        <v>0.29066434686613041</v>
      </c>
      <c r="B92">
        <v>135.36517333984375</v>
      </c>
    </row>
    <row r="93" spans="1:2" x14ac:dyDescent="0.25">
      <c r="A93">
        <v>0.29439925510602211</v>
      </c>
      <c r="B93">
        <v>136.79313659667969</v>
      </c>
    </row>
    <row r="94" spans="1:2" x14ac:dyDescent="0.25">
      <c r="A94">
        <v>0.2982350577515237</v>
      </c>
      <c r="B94">
        <v>138.27398681640625</v>
      </c>
    </row>
    <row r="95" spans="1:2" x14ac:dyDescent="0.25">
      <c r="A95">
        <v>0.30188001716579105</v>
      </c>
      <c r="B95">
        <v>139.76510620117188</v>
      </c>
    </row>
    <row r="96" spans="1:2" x14ac:dyDescent="0.25">
      <c r="A96">
        <v>0.30562998912467287</v>
      </c>
      <c r="B96">
        <v>141.25526428222656</v>
      </c>
    </row>
    <row r="97" spans="1:2" x14ac:dyDescent="0.25">
      <c r="A97">
        <v>0.30943287375115835</v>
      </c>
      <c r="B97">
        <v>142.75263977050781</v>
      </c>
    </row>
    <row r="98" spans="1:2" x14ac:dyDescent="0.25">
      <c r="A98">
        <v>0.31317252326950917</v>
      </c>
      <c r="B98">
        <v>144.25439453125</v>
      </c>
    </row>
    <row r="99" spans="1:2" x14ac:dyDescent="0.25">
      <c r="A99">
        <v>0.31708361741694147</v>
      </c>
      <c r="B99">
        <v>145.78218078613281</v>
      </c>
    </row>
    <row r="100" spans="1:2" x14ac:dyDescent="0.25">
      <c r="A100">
        <v>0.32084331576991942</v>
      </c>
      <c r="B100">
        <v>147.33869934082031</v>
      </c>
    </row>
    <row r="101" spans="1:2" x14ac:dyDescent="0.25">
      <c r="A101">
        <v>0.32467361853240845</v>
      </c>
      <c r="B101">
        <v>148.92799377441406</v>
      </c>
    </row>
    <row r="102" spans="1:2" x14ac:dyDescent="0.25">
      <c r="A102">
        <v>0.32847111164796045</v>
      </c>
      <c r="B102">
        <v>150.54598999023438</v>
      </c>
    </row>
    <row r="103" spans="1:2" x14ac:dyDescent="0.25">
      <c r="A103">
        <v>0.33213422338547127</v>
      </c>
      <c r="B103">
        <v>152.17306518554688</v>
      </c>
    </row>
    <row r="104" spans="1:2" x14ac:dyDescent="0.25">
      <c r="A104">
        <v>0.33598565870337804</v>
      </c>
      <c r="B104">
        <v>153.79161071777344</v>
      </c>
    </row>
    <row r="105" spans="1:2" x14ac:dyDescent="0.25">
      <c r="A105">
        <v>0.33977407565730833</v>
      </c>
      <c r="B105">
        <v>155.42156982421875</v>
      </c>
    </row>
    <row r="106" spans="1:2" x14ac:dyDescent="0.25">
      <c r="A106">
        <v>0.34361938795274793</v>
      </c>
      <c r="B106">
        <v>157.07525634765625</v>
      </c>
    </row>
    <row r="107" spans="1:2" x14ac:dyDescent="0.25">
      <c r="A107">
        <v>0.34748594117568438</v>
      </c>
      <c r="B107">
        <v>158.75584411621094</v>
      </c>
    </row>
    <row r="108" spans="1:2" x14ac:dyDescent="0.25">
      <c r="A108">
        <v>0.3512276768565572</v>
      </c>
      <c r="B108">
        <v>160.46536254882813</v>
      </c>
    </row>
    <row r="109" spans="1:2" x14ac:dyDescent="0.25">
      <c r="A109">
        <v>0.35507141775685036</v>
      </c>
      <c r="B109">
        <v>162.20346069335938</v>
      </c>
    </row>
    <row r="110" spans="1:2" x14ac:dyDescent="0.25">
      <c r="A110">
        <v>0.35874750705082925</v>
      </c>
      <c r="B110">
        <v>163.96842956542969</v>
      </c>
    </row>
    <row r="111" spans="1:2" x14ac:dyDescent="0.25">
      <c r="A111">
        <v>0.3624534799456105</v>
      </c>
      <c r="B111">
        <v>165.73904418945313</v>
      </c>
    </row>
    <row r="112" spans="1:2" x14ac:dyDescent="0.25">
      <c r="A112">
        <v>0.36628643782403664</v>
      </c>
      <c r="B112">
        <v>167.51171875</v>
      </c>
    </row>
    <row r="113" spans="1:2" x14ac:dyDescent="0.25">
      <c r="A113">
        <v>0.37001449152992744</v>
      </c>
      <c r="B113">
        <v>169.29096984863281</v>
      </c>
    </row>
    <row r="114" spans="1:2" x14ac:dyDescent="0.25">
      <c r="A114">
        <v>0.37387110161460962</v>
      </c>
      <c r="B114">
        <v>171.08514404296875</v>
      </c>
    </row>
    <row r="115" spans="1:2" x14ac:dyDescent="0.25">
      <c r="A115">
        <v>0.37769192182018041</v>
      </c>
      <c r="B115">
        <v>172.92433166503906</v>
      </c>
    </row>
    <row r="116" spans="1:2" x14ac:dyDescent="0.25">
      <c r="A116">
        <v>0.38146554598531823</v>
      </c>
      <c r="B116">
        <v>174.781005859375</v>
      </c>
    </row>
    <row r="117" spans="1:2" x14ac:dyDescent="0.25">
      <c r="A117">
        <v>0.38526694049571658</v>
      </c>
      <c r="B117">
        <v>176.65339660644531</v>
      </c>
    </row>
    <row r="118" spans="1:2" x14ac:dyDescent="0.25">
      <c r="A118">
        <v>0.38894684990548256</v>
      </c>
      <c r="B118">
        <v>178.54147338867188</v>
      </c>
    </row>
    <row r="119" spans="1:2" x14ac:dyDescent="0.25">
      <c r="A119">
        <v>0.39274613116033913</v>
      </c>
      <c r="B119">
        <v>180.41748046875</v>
      </c>
    </row>
    <row r="120" spans="1:2" x14ac:dyDescent="0.25">
      <c r="A120">
        <v>0.39659409857171585</v>
      </c>
      <c r="B120">
        <v>182.2935791015625</v>
      </c>
    </row>
    <row r="121" spans="1:2" x14ac:dyDescent="0.25">
      <c r="A121">
        <v>0.40039400296602706</v>
      </c>
      <c r="B121">
        <v>184.17018127441406</v>
      </c>
    </row>
    <row r="122" spans="1:2" x14ac:dyDescent="0.25">
      <c r="A122">
        <v>0.40429537071936322</v>
      </c>
      <c r="B122">
        <v>186.06733703613281</v>
      </c>
    </row>
    <row r="123" spans="1:2" x14ac:dyDescent="0.25">
      <c r="A123">
        <v>0.40804474663181017</v>
      </c>
      <c r="B123">
        <v>187.99345397949219</v>
      </c>
    </row>
    <row r="124" spans="1:2" x14ac:dyDescent="0.25">
      <c r="A124">
        <v>0.41185277893205124</v>
      </c>
      <c r="B124">
        <v>189.92959594726563</v>
      </c>
    </row>
    <row r="125" spans="1:2" x14ac:dyDescent="0.25">
      <c r="A125">
        <v>0.41561513240096626</v>
      </c>
      <c r="B125">
        <v>191.88825988769531</v>
      </c>
    </row>
    <row r="126" spans="1:2" x14ac:dyDescent="0.25">
      <c r="A126">
        <v>0.41925204518836306</v>
      </c>
      <c r="B126">
        <v>193.86854553222656</v>
      </c>
    </row>
    <row r="127" spans="1:2" x14ac:dyDescent="0.25">
      <c r="A127">
        <v>0.42308597841550077</v>
      </c>
      <c r="B127">
        <v>195.857177734375</v>
      </c>
    </row>
    <row r="128" spans="1:2" x14ac:dyDescent="0.25">
      <c r="A128">
        <v>0.42683722374631161</v>
      </c>
      <c r="B128">
        <v>197.84942626953125</v>
      </c>
    </row>
    <row r="129" spans="1:2" x14ac:dyDescent="0.25">
      <c r="A129">
        <v>0.43064707127887702</v>
      </c>
      <c r="B129">
        <v>199.8572998046875</v>
      </c>
    </row>
    <row r="130" spans="1:2" x14ac:dyDescent="0.25">
      <c r="A130">
        <v>0.43449945485247565</v>
      </c>
      <c r="B130">
        <v>201.89761352539063</v>
      </c>
    </row>
    <row r="131" spans="1:2" x14ac:dyDescent="0.25">
      <c r="A131">
        <v>0.43826337971653712</v>
      </c>
      <c r="B131">
        <v>203.95233154296875</v>
      </c>
    </row>
    <row r="132" spans="1:2" x14ac:dyDescent="0.25">
      <c r="A132">
        <v>0.442136028868921</v>
      </c>
      <c r="B132">
        <v>206.01113891601563</v>
      </c>
    </row>
    <row r="133" spans="1:2" x14ac:dyDescent="0.25">
      <c r="A133">
        <v>0.44580336711751539</v>
      </c>
      <c r="B133">
        <v>208.08258056640625</v>
      </c>
    </row>
    <row r="134" spans="1:2" x14ac:dyDescent="0.25">
      <c r="A134">
        <v>0.44957742477096946</v>
      </c>
      <c r="B134">
        <v>210.15057373046875</v>
      </c>
    </row>
    <row r="135" spans="1:2" x14ac:dyDescent="0.25">
      <c r="A135">
        <v>0.45347245275768033</v>
      </c>
      <c r="B135">
        <v>212.207763671875</v>
      </c>
    </row>
    <row r="136" spans="1:2" x14ac:dyDescent="0.25">
      <c r="A136">
        <v>0.45720923041593592</v>
      </c>
      <c r="B136">
        <v>214.24761962890625</v>
      </c>
    </row>
    <row r="137" spans="1:2" x14ac:dyDescent="0.25">
      <c r="A137">
        <v>0.46110851200675013</v>
      </c>
      <c r="B137">
        <v>216.27275085449219</v>
      </c>
    </row>
    <row r="138" spans="1:2" x14ac:dyDescent="0.25">
      <c r="A138">
        <v>0.46488858431059232</v>
      </c>
      <c r="B138">
        <v>218.35807800292969</v>
      </c>
    </row>
    <row r="139" spans="1:2" x14ac:dyDescent="0.25">
      <c r="A139">
        <v>0.46867364173007153</v>
      </c>
      <c r="B139">
        <v>220.56184387207031</v>
      </c>
    </row>
    <row r="140" spans="1:2" x14ac:dyDescent="0.25">
      <c r="A140">
        <v>0.47246216705608085</v>
      </c>
      <c r="B140">
        <v>222.86073303222656</v>
      </c>
    </row>
    <row r="141" spans="1:2" x14ac:dyDescent="0.25">
      <c r="A141">
        <v>0.47609084356546866</v>
      </c>
      <c r="B141">
        <v>225.23454284667969</v>
      </c>
    </row>
    <row r="142" spans="1:2" x14ac:dyDescent="0.25">
      <c r="A142">
        <v>0.47988928493671246</v>
      </c>
      <c r="B142">
        <v>227.68653869628906</v>
      </c>
    </row>
    <row r="143" spans="1:2" x14ac:dyDescent="0.25">
      <c r="A143">
        <v>0.48362638771120525</v>
      </c>
      <c r="B143">
        <v>230.22137451171875</v>
      </c>
    </row>
    <row r="144" spans="1:2" x14ac:dyDescent="0.25">
      <c r="A144">
        <v>0.48744764140509234</v>
      </c>
      <c r="B144">
        <v>232.8270263671875</v>
      </c>
    </row>
    <row r="145" spans="1:2" x14ac:dyDescent="0.25">
      <c r="A145">
        <v>0.49134806090273669</v>
      </c>
      <c r="B145">
        <v>235.55958557128906</v>
      </c>
    </row>
    <row r="146" spans="1:2" x14ac:dyDescent="0.25">
      <c r="A146">
        <v>0.4950827253054505</v>
      </c>
      <c r="B146">
        <v>238.43377685546875</v>
      </c>
    </row>
    <row r="147" spans="1:2" x14ac:dyDescent="0.25">
      <c r="A147">
        <v>0.49893811620424316</v>
      </c>
      <c r="B147">
        <v>241.44760131835938</v>
      </c>
    </row>
    <row r="148" spans="1:2" x14ac:dyDescent="0.25">
      <c r="A148">
        <v>0.50267424363002433</v>
      </c>
      <c r="B148">
        <v>244.53392028808594</v>
      </c>
    </row>
    <row r="149" spans="1:2" x14ac:dyDescent="0.25">
      <c r="A149">
        <v>0.50639037640721796</v>
      </c>
      <c r="B149">
        <v>247.59323120117188</v>
      </c>
    </row>
    <row r="150" spans="1:2" x14ac:dyDescent="0.25">
      <c r="A150">
        <v>0.51025752567658922</v>
      </c>
      <c r="B150">
        <v>250.63668823242188</v>
      </c>
    </row>
    <row r="151" spans="1:2" x14ac:dyDescent="0.25">
      <c r="A151">
        <v>0.51401744077372535</v>
      </c>
      <c r="B151">
        <v>253.68067932128906</v>
      </c>
    </row>
    <row r="152" spans="1:2" x14ac:dyDescent="0.25">
      <c r="A152">
        <v>0.51789759469258445</v>
      </c>
      <c r="B152">
        <v>256.72314453125</v>
      </c>
    </row>
    <row r="153" spans="1:2" x14ac:dyDescent="0.25">
      <c r="A153">
        <v>0.52169625280798637</v>
      </c>
      <c r="B153">
        <v>259.78768920898438</v>
      </c>
    </row>
    <row r="154" spans="1:2" x14ac:dyDescent="0.25">
      <c r="A154">
        <v>0.52546521697372439</v>
      </c>
      <c r="B154">
        <v>262.86029052734375</v>
      </c>
    </row>
    <row r="155" spans="1:2" x14ac:dyDescent="0.25">
      <c r="A155">
        <v>0.52928836717899508</v>
      </c>
      <c r="B155">
        <v>265.9002685546875</v>
      </c>
    </row>
    <row r="156" spans="1:2" x14ac:dyDescent="0.25">
      <c r="A156">
        <v>0.53290409322493459</v>
      </c>
      <c r="B156">
        <v>268.89138793945313</v>
      </c>
    </row>
    <row r="157" spans="1:2" x14ac:dyDescent="0.25">
      <c r="A157">
        <v>0.53666704274028443</v>
      </c>
      <c r="B157">
        <v>271.80328369140625</v>
      </c>
    </row>
    <row r="158" spans="1:2" x14ac:dyDescent="0.25">
      <c r="A158">
        <v>0.54047258248270702</v>
      </c>
      <c r="B158">
        <v>274.75924682617188</v>
      </c>
    </row>
    <row r="159" spans="1:2" x14ac:dyDescent="0.25">
      <c r="A159">
        <v>0.54420892665264642</v>
      </c>
      <c r="B159">
        <v>277.7701416015625</v>
      </c>
    </row>
    <row r="160" spans="1:2" x14ac:dyDescent="0.25">
      <c r="A160">
        <v>0.54810376498821889</v>
      </c>
      <c r="B160">
        <v>280.83657836914063</v>
      </c>
    </row>
    <row r="161" spans="1:2" x14ac:dyDescent="0.25">
      <c r="A161">
        <v>0.55189440356976993</v>
      </c>
      <c r="B161">
        <v>283.9749755859375</v>
      </c>
    </row>
    <row r="162" spans="1:2" x14ac:dyDescent="0.25">
      <c r="A162">
        <v>0.55571587400781519</v>
      </c>
      <c r="B162">
        <v>287.13607788085938</v>
      </c>
    </row>
    <row r="163" spans="1:2" x14ac:dyDescent="0.25">
      <c r="A163">
        <v>0.55948424212711834</v>
      </c>
      <c r="B163">
        <v>290.30377197265625</v>
      </c>
    </row>
    <row r="164" spans="1:2" x14ac:dyDescent="0.25">
      <c r="A164">
        <v>0.56315231188724646</v>
      </c>
      <c r="B164">
        <v>293.48434448242188</v>
      </c>
    </row>
    <row r="165" spans="1:2" x14ac:dyDescent="0.25">
      <c r="A165">
        <v>0.5669965404618954</v>
      </c>
      <c r="B165">
        <v>296.66409301757813</v>
      </c>
    </row>
    <row r="166" spans="1:2" x14ac:dyDescent="0.25">
      <c r="A166">
        <v>0.57078203136969086</v>
      </c>
      <c r="B166">
        <v>299.84658813476563</v>
      </c>
    </row>
    <row r="167" spans="1:2" x14ac:dyDescent="0.25">
      <c r="A167">
        <v>0.57463449622234875</v>
      </c>
      <c r="B167">
        <v>303.03707885742188</v>
      </c>
    </row>
    <row r="168" spans="1:2" x14ac:dyDescent="0.25">
      <c r="A168">
        <v>0.57852223618674248</v>
      </c>
      <c r="B168">
        <v>306.19754028320313</v>
      </c>
    </row>
    <row r="169" spans="1:2" x14ac:dyDescent="0.25">
      <c r="A169">
        <v>0.58227602826141134</v>
      </c>
      <c r="B169">
        <v>309.33782958984375</v>
      </c>
    </row>
    <row r="170" spans="1:2" x14ac:dyDescent="0.25">
      <c r="A170">
        <v>0.58612486264942065</v>
      </c>
      <c r="B170">
        <v>312.46826171875</v>
      </c>
    </row>
    <row r="171" spans="1:2" x14ac:dyDescent="0.25">
      <c r="A171">
        <v>0.58978502124777687</v>
      </c>
      <c r="B171">
        <v>315.64224243164063</v>
      </c>
    </row>
    <row r="172" spans="1:2" x14ac:dyDescent="0.25">
      <c r="A172">
        <v>0.5934699428661997</v>
      </c>
      <c r="B172">
        <v>318.84979248046875</v>
      </c>
    </row>
    <row r="173" spans="1:2" x14ac:dyDescent="0.25">
      <c r="A173">
        <v>0.59730674795343264</v>
      </c>
      <c r="B173">
        <v>322.12387084960938</v>
      </c>
    </row>
    <row r="174" spans="1:2" x14ac:dyDescent="0.25">
      <c r="A174">
        <v>0.6010440674720835</v>
      </c>
      <c r="B174">
        <v>325.46881103515625</v>
      </c>
    </row>
    <row r="175" spans="1:2" x14ac:dyDescent="0.25">
      <c r="A175">
        <v>0.60493560045924455</v>
      </c>
      <c r="B175">
        <v>328.89794921875</v>
      </c>
    </row>
    <row r="176" spans="1:2" x14ac:dyDescent="0.25">
      <c r="A176">
        <v>0.60873192857494662</v>
      </c>
      <c r="B176">
        <v>332.4500732421875</v>
      </c>
    </row>
    <row r="177" spans="1:2" x14ac:dyDescent="0.25">
      <c r="A177">
        <v>0.61254104459597836</v>
      </c>
      <c r="B177">
        <v>336.10943603515625</v>
      </c>
    </row>
    <row r="178" spans="1:2" x14ac:dyDescent="0.25">
      <c r="A178">
        <v>0.61637053456787438</v>
      </c>
      <c r="B178">
        <v>339.85250854492188</v>
      </c>
    </row>
    <row r="179" spans="1:2" x14ac:dyDescent="0.25">
      <c r="A179">
        <v>0.62000343758834575</v>
      </c>
      <c r="B179">
        <v>343.65728759765625</v>
      </c>
    </row>
    <row r="180" spans="1:2" x14ac:dyDescent="0.25">
      <c r="A180">
        <v>0.62386002058000811</v>
      </c>
      <c r="B180">
        <v>347.49099731445313</v>
      </c>
    </row>
    <row r="181" spans="1:2" x14ac:dyDescent="0.25">
      <c r="A181">
        <v>0.6276781314836023</v>
      </c>
      <c r="B181">
        <v>351.33135986328125</v>
      </c>
    </row>
    <row r="182" spans="1:2" x14ac:dyDescent="0.25">
      <c r="A182">
        <v>0.6314867056442387</v>
      </c>
      <c r="B182">
        <v>355.17333984375</v>
      </c>
    </row>
    <row r="183" spans="1:2" x14ac:dyDescent="0.25">
      <c r="A183">
        <v>0.63538994281593886</v>
      </c>
      <c r="B183">
        <v>359.02197265625</v>
      </c>
    </row>
    <row r="184" spans="1:2" x14ac:dyDescent="0.25">
      <c r="A184">
        <v>0.63911133163896716</v>
      </c>
      <c r="B184">
        <v>362.92254638671875</v>
      </c>
    </row>
    <row r="185" spans="1:2" x14ac:dyDescent="0.25">
      <c r="A185">
        <v>0.64292879231008693</v>
      </c>
      <c r="B185">
        <v>366.8326416015625</v>
      </c>
    </row>
    <row r="186" spans="1:2" x14ac:dyDescent="0.25">
      <c r="A186">
        <v>0.6466253639270092</v>
      </c>
      <c r="B186">
        <v>370.72335815429688</v>
      </c>
    </row>
    <row r="187" spans="1:2" x14ac:dyDescent="0.25">
      <c r="A187">
        <v>0.6502818378746773</v>
      </c>
      <c r="B187">
        <v>374.60711669921875</v>
      </c>
    </row>
    <row r="188" spans="1:2" x14ac:dyDescent="0.25">
      <c r="A188">
        <v>0.65410753482380601</v>
      </c>
      <c r="B188">
        <v>378.47824096679688</v>
      </c>
    </row>
    <row r="189" spans="1:2" x14ac:dyDescent="0.25">
      <c r="A189">
        <v>0.65784713015611729</v>
      </c>
      <c r="B189">
        <v>382.3311767578125</v>
      </c>
    </row>
    <row r="190" spans="1:2" x14ac:dyDescent="0.25">
      <c r="A190">
        <v>0.6617425103520852</v>
      </c>
      <c r="B190">
        <v>386.15911865234375</v>
      </c>
    </row>
    <row r="191" spans="1:2" x14ac:dyDescent="0.25">
      <c r="A191">
        <v>0.66558283753188774</v>
      </c>
      <c r="B191">
        <v>390.01876831054688</v>
      </c>
    </row>
    <row r="192" spans="1:2" x14ac:dyDescent="0.25">
      <c r="A192">
        <v>0.66934941751188637</v>
      </c>
      <c r="B192">
        <v>393.91067504882813</v>
      </c>
    </row>
    <row r="193" spans="1:2" x14ac:dyDescent="0.25">
      <c r="A193">
        <v>0.67317901585586148</v>
      </c>
      <c r="B193">
        <v>397.81893920898438</v>
      </c>
    </row>
    <row r="194" spans="1:2" x14ac:dyDescent="0.25">
      <c r="A194">
        <v>0.67684529747668498</v>
      </c>
      <c r="B194">
        <v>401.72018432617188</v>
      </c>
    </row>
    <row r="195" spans="1:2" x14ac:dyDescent="0.25">
      <c r="A195">
        <v>0.68064617721970777</v>
      </c>
      <c r="B195">
        <v>405.59429931640625</v>
      </c>
    </row>
    <row r="196" spans="1:2" x14ac:dyDescent="0.25">
      <c r="A196">
        <v>0.68447713021467116</v>
      </c>
      <c r="B196">
        <v>409.44692993164063</v>
      </c>
    </row>
    <row r="197" spans="1:2" x14ac:dyDescent="0.25">
      <c r="A197">
        <v>0.68827324158621506</v>
      </c>
      <c r="B197">
        <v>413.27865600585938</v>
      </c>
    </row>
    <row r="198" spans="1:2" x14ac:dyDescent="0.25">
      <c r="A198">
        <v>0.69217409457217571</v>
      </c>
      <c r="B198">
        <v>417.11257934570313</v>
      </c>
    </row>
    <row r="199" spans="1:2" x14ac:dyDescent="0.25">
      <c r="A199">
        <v>0.69591867502012394</v>
      </c>
      <c r="B199">
        <v>420.9873046875</v>
      </c>
    </row>
    <row r="200" spans="1:2" x14ac:dyDescent="0.25">
      <c r="A200">
        <v>0.6997268156924441</v>
      </c>
      <c r="B200">
        <v>424.88421630859375</v>
      </c>
    </row>
    <row r="201" spans="1:2" x14ac:dyDescent="0.25">
      <c r="A201">
        <v>0.70346977055920645</v>
      </c>
      <c r="B201">
        <v>428.79202270507813</v>
      </c>
    </row>
    <row r="202" spans="1:2" x14ac:dyDescent="0.25">
      <c r="A202">
        <v>0.70709741753384314</v>
      </c>
      <c r="B202">
        <v>432.70458984375</v>
      </c>
    </row>
    <row r="203" spans="1:2" x14ac:dyDescent="0.25">
      <c r="A203">
        <v>0.71092896657524141</v>
      </c>
      <c r="B203">
        <v>436.60330200195313</v>
      </c>
    </row>
    <row r="204" spans="1:2" x14ac:dyDescent="0.25">
      <c r="A204">
        <v>0.7146938667880145</v>
      </c>
      <c r="B204">
        <v>440.49124145507813</v>
      </c>
    </row>
    <row r="205" spans="1:2" x14ac:dyDescent="0.25">
      <c r="A205">
        <v>0.7185121402497272</v>
      </c>
      <c r="B205">
        <v>444.35995483398438</v>
      </c>
    </row>
    <row r="206" spans="1:2" x14ac:dyDescent="0.25">
      <c r="A206">
        <v>0.72239305277313981</v>
      </c>
      <c r="B206">
        <v>448.27352905273438</v>
      </c>
    </row>
    <row r="207" spans="1:2" x14ac:dyDescent="0.25">
      <c r="A207">
        <v>0.72615768205571529</v>
      </c>
      <c r="B207">
        <v>452.23483276367188</v>
      </c>
    </row>
    <row r="208" spans="1:2" x14ac:dyDescent="0.25">
      <c r="A208">
        <v>0.7299900438877065</v>
      </c>
      <c r="B208">
        <v>456.199951171875</v>
      </c>
    </row>
    <row r="209" spans="1:2" x14ac:dyDescent="0.25">
      <c r="A209">
        <v>0.73369127550402868</v>
      </c>
      <c r="B209">
        <v>460.16030883789063</v>
      </c>
    </row>
    <row r="210" spans="1:2" x14ac:dyDescent="0.25">
      <c r="A210">
        <v>0.73742783641812604</v>
      </c>
      <c r="B210">
        <v>464.1123046875</v>
      </c>
    </row>
    <row r="211" spans="1:2" x14ac:dyDescent="0.25">
      <c r="A211">
        <v>0.74129650289660431</v>
      </c>
      <c r="B211">
        <v>468.03042602539063</v>
      </c>
    </row>
    <row r="212" spans="1:2" x14ac:dyDescent="0.25">
      <c r="A212">
        <v>0.74507316147995595</v>
      </c>
      <c r="B212">
        <v>471.94232177734375</v>
      </c>
    </row>
    <row r="213" spans="1:2" x14ac:dyDescent="0.25">
      <c r="A213">
        <v>0.74895721679366145</v>
      </c>
      <c r="B213">
        <v>475.84194946289063</v>
      </c>
    </row>
    <row r="214" spans="1:2" x14ac:dyDescent="0.25">
      <c r="A214">
        <v>0.75274704258461955</v>
      </c>
      <c r="B214">
        <v>479.7589111328125</v>
      </c>
    </row>
    <row r="215" spans="1:2" x14ac:dyDescent="0.25">
      <c r="A215">
        <v>0.7565193120987691</v>
      </c>
      <c r="B215">
        <v>483.67233276367188</v>
      </c>
    </row>
    <row r="216" spans="1:2" x14ac:dyDescent="0.25">
      <c r="A216">
        <v>0.76033037881722398</v>
      </c>
      <c r="B216">
        <v>487.61849975585938</v>
      </c>
    </row>
    <row r="217" spans="1:2" x14ac:dyDescent="0.25">
      <c r="A217">
        <v>0.76396669555818586</v>
      </c>
      <c r="B217">
        <v>491.57345581054688</v>
      </c>
    </row>
    <row r="218" spans="1:2" x14ac:dyDescent="0.25">
      <c r="A218">
        <v>0.76773452181709367</v>
      </c>
      <c r="B218">
        <v>495.50234985351563</v>
      </c>
    </row>
    <row r="219" spans="1:2" x14ac:dyDescent="0.25">
      <c r="A219">
        <v>0.77152597318923777</v>
      </c>
      <c r="B219">
        <v>499.42507934570313</v>
      </c>
    </row>
    <row r="220" spans="1:2" x14ac:dyDescent="0.25">
      <c r="A220">
        <v>0.77529753828487336</v>
      </c>
      <c r="B220">
        <v>503.322509765625</v>
      </c>
    </row>
    <row r="221" spans="1:2" x14ac:dyDescent="0.25">
      <c r="A221">
        <v>0.77920364731666869</v>
      </c>
      <c r="B221">
        <v>507.23001098632813</v>
      </c>
    </row>
    <row r="222" spans="1:2" x14ac:dyDescent="0.25">
      <c r="A222">
        <v>0.7829687100875603</v>
      </c>
      <c r="B222">
        <v>511.17401123046875</v>
      </c>
    </row>
    <row r="223" spans="1:2" x14ac:dyDescent="0.25">
      <c r="A223">
        <v>0.78681624401062078</v>
      </c>
      <c r="B223">
        <v>515.1248779296875</v>
      </c>
    </row>
    <row r="224" spans="1:2" x14ac:dyDescent="0.25">
      <c r="A224">
        <v>0.79055556841273444</v>
      </c>
      <c r="B224">
        <v>519.1055908203125</v>
      </c>
    </row>
    <row r="225" spans="1:2" x14ac:dyDescent="0.25">
      <c r="A225">
        <v>0.79424319933313381</v>
      </c>
      <c r="B225">
        <v>523.1253662109375</v>
      </c>
    </row>
    <row r="226" spans="1:2" x14ac:dyDescent="0.25">
      <c r="A226">
        <v>0.79813863371514115</v>
      </c>
      <c r="B226">
        <v>527.0941162109375</v>
      </c>
    </row>
    <row r="227" spans="1:2" x14ac:dyDescent="0.25">
      <c r="A227">
        <v>0.80190212509088632</v>
      </c>
      <c r="B227">
        <v>531.04449462890625</v>
      </c>
    </row>
    <row r="228" spans="1:2" x14ac:dyDescent="0.25">
      <c r="A228">
        <v>0.80575366878087229</v>
      </c>
      <c r="B228">
        <v>534.970458984375</v>
      </c>
    </row>
    <row r="229" spans="1:2" x14ac:dyDescent="0.25">
      <c r="A229">
        <v>0.80958012433455451</v>
      </c>
      <c r="B229">
        <v>538.915283203125</v>
      </c>
    </row>
    <row r="230" spans="1:2" x14ac:dyDescent="0.25">
      <c r="A230">
        <v>0.81333028594457457</v>
      </c>
      <c r="B230">
        <v>542.88470458984375</v>
      </c>
    </row>
    <row r="231" spans="1:2" x14ac:dyDescent="0.25">
      <c r="A231">
        <v>0.81715706661449405</v>
      </c>
      <c r="B231">
        <v>546.8560791015625</v>
      </c>
    </row>
    <row r="232" spans="1:2" x14ac:dyDescent="0.25">
      <c r="A232">
        <v>0.82079376265773263</v>
      </c>
      <c r="B232">
        <v>550.82318115234375</v>
      </c>
    </row>
    <row r="233" spans="1:2" x14ac:dyDescent="0.25">
      <c r="A233">
        <v>0.82454267798884351</v>
      </c>
      <c r="B233">
        <v>554.75640869140625</v>
      </c>
    </row>
    <row r="234" spans="1:2" x14ac:dyDescent="0.25">
      <c r="A234">
        <v>0.8283490847078987</v>
      </c>
      <c r="B234">
        <v>558.64288330078125</v>
      </c>
    </row>
    <row r="235" spans="1:2" x14ac:dyDescent="0.25">
      <c r="A235">
        <v>0.83209691631821892</v>
      </c>
      <c r="B235">
        <v>562.44879150390625</v>
      </c>
    </row>
    <row r="236" spans="1:2" x14ac:dyDescent="0.25">
      <c r="A236">
        <v>0.83600318790813288</v>
      </c>
      <c r="B236">
        <v>566.23895263671875</v>
      </c>
    </row>
    <row r="237" spans="1:2" x14ac:dyDescent="0.25">
      <c r="A237">
        <v>0.83978315183989605</v>
      </c>
      <c r="B237">
        <v>570.0205078125</v>
      </c>
    </row>
    <row r="238" spans="1:2" x14ac:dyDescent="0.25">
      <c r="A238">
        <v>0.84360809018447125</v>
      </c>
      <c r="B238">
        <v>573.78460693359375</v>
      </c>
    </row>
    <row r="239" spans="1:2" x14ac:dyDescent="0.25">
      <c r="A239">
        <v>0.8473972115569155</v>
      </c>
      <c r="B239">
        <v>577.53173828125</v>
      </c>
    </row>
    <row r="240" spans="1:2" x14ac:dyDescent="0.25">
      <c r="A240">
        <v>0.85107671457138501</v>
      </c>
      <c r="B240">
        <v>581.27471923828125</v>
      </c>
    </row>
    <row r="241" spans="1:2" x14ac:dyDescent="0.25">
      <c r="A241">
        <v>0.85493519407443097</v>
      </c>
      <c r="B241">
        <v>585.007568359375</v>
      </c>
    </row>
    <row r="242" spans="1:2" x14ac:dyDescent="0.25">
      <c r="A242">
        <v>0.85872371940044034</v>
      </c>
      <c r="B242">
        <v>588.73394775390625</v>
      </c>
    </row>
    <row r="243" spans="1:2" x14ac:dyDescent="0.25">
      <c r="A243">
        <v>0.86254676123363205</v>
      </c>
      <c r="B243">
        <v>592.4515380859375</v>
      </c>
    </row>
    <row r="244" spans="1:2" x14ac:dyDescent="0.25">
      <c r="A244">
        <v>0.86638963515729261</v>
      </c>
      <c r="B244">
        <v>596.21539306640625</v>
      </c>
    </row>
    <row r="245" spans="1:2" x14ac:dyDescent="0.25">
      <c r="A245">
        <v>0.87014250606928945</v>
      </c>
      <c r="B245">
        <v>600.0679931640625</v>
      </c>
    </row>
    <row r="246" spans="1:2" x14ac:dyDescent="0.25">
      <c r="A246">
        <v>0.8739940497592753</v>
      </c>
      <c r="B246">
        <v>603.95660400390625</v>
      </c>
    </row>
    <row r="247" spans="1:2" x14ac:dyDescent="0.25">
      <c r="A247">
        <v>0.87765209510208986</v>
      </c>
      <c r="B247">
        <v>607.89886474609375</v>
      </c>
    </row>
    <row r="248" spans="1:2" x14ac:dyDescent="0.25">
      <c r="A248">
        <v>0.88133474090685215</v>
      </c>
      <c r="B248">
        <v>611.8463134765625</v>
      </c>
    </row>
    <row r="249" spans="1:2" x14ac:dyDescent="0.25">
      <c r="A249">
        <v>0.88517295483111302</v>
      </c>
      <c r="B249">
        <v>615.8060302734375</v>
      </c>
    </row>
    <row r="250" spans="1:2" x14ac:dyDescent="0.25">
      <c r="A250">
        <v>0.88893010644023285</v>
      </c>
      <c r="B250">
        <v>619.78302001953125</v>
      </c>
    </row>
    <row r="251" spans="1:2" x14ac:dyDescent="0.25">
      <c r="A251">
        <v>0.89280110291841097</v>
      </c>
      <c r="B251">
        <v>623.7459716796875</v>
      </c>
    </row>
    <row r="252" spans="1:2" x14ac:dyDescent="0.25">
      <c r="A252">
        <v>0.89663606568029985</v>
      </c>
      <c r="B252">
        <v>627.741455078125</v>
      </c>
    </row>
    <row r="253" spans="1:2" x14ac:dyDescent="0.25">
      <c r="A253">
        <v>0.90042047286730476</v>
      </c>
      <c r="B253">
        <v>631.7735595703125</v>
      </c>
    </row>
    <row r="254" spans="1:2" x14ac:dyDescent="0.25">
      <c r="A254">
        <v>0.90422449540062044</v>
      </c>
      <c r="B254">
        <v>635.8052978515625</v>
      </c>
    </row>
    <row r="255" spans="1:2" x14ac:dyDescent="0.25">
      <c r="A255">
        <v>0.90789955515984821</v>
      </c>
      <c r="B255">
        <v>639.84613037109375</v>
      </c>
    </row>
    <row r="256" spans="1:2" x14ac:dyDescent="0.25">
      <c r="A256">
        <v>0.91170796676236598</v>
      </c>
      <c r="B256">
        <v>643.87030029296875</v>
      </c>
    </row>
    <row r="257" spans="1:2" x14ac:dyDescent="0.25">
      <c r="A257">
        <v>0.91553978673396197</v>
      </c>
      <c r="B257">
        <v>647.871337890625</v>
      </c>
    </row>
    <row r="258" spans="1:2" x14ac:dyDescent="0.25">
      <c r="A258">
        <v>0.91934039554678715</v>
      </c>
      <c r="B258">
        <v>651.87493896484375</v>
      </c>
    </row>
    <row r="259" spans="1:2" x14ac:dyDescent="0.25">
      <c r="A259">
        <v>0.92323312062681784</v>
      </c>
      <c r="B259">
        <v>655.8583984375</v>
      </c>
    </row>
    <row r="260" spans="1:2" x14ac:dyDescent="0.25">
      <c r="A260">
        <v>0.92698203595792872</v>
      </c>
      <c r="B260">
        <v>659.867431640625</v>
      </c>
    </row>
    <row r="261" spans="1:2" x14ac:dyDescent="0.25">
      <c r="A261">
        <v>0.93079976755924621</v>
      </c>
      <c r="B261">
        <v>663.87982177734375</v>
      </c>
    </row>
    <row r="262" spans="1:2" x14ac:dyDescent="0.25">
      <c r="A262">
        <v>0.9345532345176778</v>
      </c>
      <c r="B262">
        <v>667.87457275390625</v>
      </c>
    </row>
    <row r="263" spans="1:2" x14ac:dyDescent="0.25">
      <c r="A263">
        <v>0.93819312753724893</v>
      </c>
      <c r="B263">
        <v>671.86749267578125</v>
      </c>
    </row>
    <row r="264" spans="1:2" x14ac:dyDescent="0.25">
      <c r="A264">
        <v>0.9420117261151989</v>
      </c>
      <c r="B264">
        <v>675.8209228515625</v>
      </c>
    </row>
    <row r="265" spans="1:2" x14ac:dyDescent="0.25">
      <c r="A265">
        <v>0.9457620502833376</v>
      </c>
      <c r="B265">
        <v>679.76214599609375</v>
      </c>
    </row>
    <row r="266" spans="1:2" x14ac:dyDescent="0.25">
      <c r="A266">
        <v>0.94960665816026335</v>
      </c>
      <c r="B266">
        <v>683.6507568359375</v>
      </c>
    </row>
    <row r="267" spans="1:2" x14ac:dyDescent="0.25">
      <c r="A267">
        <v>0.95345050743263549</v>
      </c>
      <c r="B267">
        <v>687.57537841796875</v>
      </c>
    </row>
    <row r="268" spans="1:2" x14ac:dyDescent="0.25">
      <c r="A268">
        <v>0.95721589531976436</v>
      </c>
      <c r="B268">
        <v>691.51336669921875</v>
      </c>
    </row>
    <row r="269" spans="1:2" x14ac:dyDescent="0.25">
      <c r="A269">
        <v>0.96108748784437736</v>
      </c>
      <c r="B269">
        <v>695.46148681640625</v>
      </c>
    </row>
    <row r="270" spans="1:2" x14ac:dyDescent="0.25">
      <c r="A270">
        <v>0.96474981388431502</v>
      </c>
      <c r="B270">
        <v>699.416748046875</v>
      </c>
    </row>
    <row r="271" spans="1:2" x14ac:dyDescent="0.25">
      <c r="A271">
        <v>0.96851964502668553</v>
      </c>
      <c r="B271">
        <v>703.36279296875</v>
      </c>
    </row>
    <row r="272" spans="1:2" x14ac:dyDescent="0.25">
      <c r="A272">
        <v>0.97238397662200104</v>
      </c>
      <c r="B272">
        <v>707.323486328125</v>
      </c>
    </row>
    <row r="273" spans="1:2" x14ac:dyDescent="0.25">
      <c r="A273">
        <v>0.9761354928830096</v>
      </c>
      <c r="B273">
        <v>711.25762939453125</v>
      </c>
    </row>
    <row r="274" spans="1:2" x14ac:dyDescent="0.25">
      <c r="A274">
        <v>0.9800265923818543</v>
      </c>
      <c r="B274">
        <v>715.18597412109375</v>
      </c>
    </row>
    <row r="275" spans="1:2" x14ac:dyDescent="0.25">
      <c r="A275">
        <v>0.98380010817491303</v>
      </c>
      <c r="B275">
        <v>719.15557861328125</v>
      </c>
    </row>
    <row r="276" spans="1:2" x14ac:dyDescent="0.25">
      <c r="A276">
        <v>0.98759443140715242</v>
      </c>
      <c r="B276">
        <v>723.1622314453125</v>
      </c>
    </row>
    <row r="277" spans="1:2" x14ac:dyDescent="0.25">
      <c r="A277">
        <v>0.99133998720381222</v>
      </c>
      <c r="B277">
        <v>727.15374755859375</v>
      </c>
    </row>
    <row r="278" spans="1:2" x14ac:dyDescent="0.25">
      <c r="A278">
        <v>0.99494704348342655</v>
      </c>
      <c r="B278">
        <v>731.16845703125</v>
      </c>
    </row>
    <row r="279" spans="1:2" x14ac:dyDescent="0.25">
      <c r="A279">
        <v>0.99874797741248877</v>
      </c>
      <c r="B279">
        <v>735.17352294921875</v>
      </c>
    </row>
    <row r="280" spans="1:2" x14ac:dyDescent="0.25">
      <c r="A280">
        <v>1.0025171583223849</v>
      </c>
      <c r="B280">
        <v>739.173095703125</v>
      </c>
    </row>
    <row r="281" spans="1:2" x14ac:dyDescent="0.25">
      <c r="A281">
        <v>1.0063597071298085</v>
      </c>
      <c r="B281">
        <v>743.14483642578125</v>
      </c>
    </row>
    <row r="282" spans="1:2" x14ac:dyDescent="0.25">
      <c r="A282">
        <v>1.0102660870918014</v>
      </c>
      <c r="B282">
        <v>747.13433837890625</v>
      </c>
    </row>
    <row r="283" spans="1:2" x14ac:dyDescent="0.25">
      <c r="A283">
        <v>1.0140303912581397</v>
      </c>
      <c r="B283">
        <v>751.17840576171875</v>
      </c>
    </row>
    <row r="284" spans="1:2" x14ac:dyDescent="0.25">
      <c r="A284">
        <v>1.017876082855856</v>
      </c>
      <c r="B284">
        <v>755.2303466796875</v>
      </c>
    </row>
    <row r="285" spans="1:2" x14ac:dyDescent="0.25">
      <c r="A285">
        <v>1.0215695116824852</v>
      </c>
      <c r="B285">
        <v>759.2764892578125</v>
      </c>
    </row>
    <row r="286" spans="1:2" x14ac:dyDescent="0.25">
      <c r="A286">
        <v>1.0253092153868757</v>
      </c>
      <c r="B286">
        <v>763.3077392578125</v>
      </c>
    </row>
    <row r="287" spans="1:2" x14ac:dyDescent="0.25">
      <c r="A287">
        <v>1.0291746307029819</v>
      </c>
      <c r="B287">
        <v>767.33685302734375</v>
      </c>
    </row>
    <row r="288" spans="1:2" x14ac:dyDescent="0.25">
      <c r="A288">
        <v>1.0329570330065241</v>
      </c>
      <c r="B288">
        <v>771.342041015625</v>
      </c>
    </row>
    <row r="289" spans="1:2" x14ac:dyDescent="0.25">
      <c r="A289">
        <v>1.036840221343597</v>
      </c>
      <c r="B289">
        <v>775.32183837890625</v>
      </c>
    </row>
    <row r="290" spans="1:2" x14ac:dyDescent="0.25">
      <c r="A290">
        <v>1.0406230571354553</v>
      </c>
      <c r="B290">
        <v>779.3173828125</v>
      </c>
    </row>
    <row r="291" spans="1:2" x14ac:dyDescent="0.25">
      <c r="A291">
        <v>1.044417813856011</v>
      </c>
      <c r="B291">
        <v>783.32073974609375</v>
      </c>
    </row>
    <row r="292" spans="1:2" x14ac:dyDescent="0.25">
      <c r="A292">
        <v>1.048228176155952</v>
      </c>
      <c r="B292">
        <v>787.30023193359375</v>
      </c>
    </row>
    <row r="293" spans="1:2" x14ac:dyDescent="0.25">
      <c r="A293">
        <v>1.0518544142935609</v>
      </c>
      <c r="B293">
        <v>791.2750244140625</v>
      </c>
    </row>
    <row r="294" spans="1:2" x14ac:dyDescent="0.25">
      <c r="A294">
        <v>1.0556409347361073</v>
      </c>
      <c r="B294">
        <v>795.23797607421875</v>
      </c>
    </row>
    <row r="295" spans="1:2" x14ac:dyDescent="0.25">
      <c r="A295">
        <v>1.0594457700600159</v>
      </c>
      <c r="B295">
        <v>799.18804931640625</v>
      </c>
    </row>
    <row r="296" spans="1:2" x14ac:dyDescent="0.25">
      <c r="A296">
        <v>1.0632086653893265</v>
      </c>
      <c r="B296">
        <v>803.1436767578125</v>
      </c>
    </row>
    <row r="297" spans="1:2" x14ac:dyDescent="0.25">
      <c r="A297">
        <v>1.0670917453543203</v>
      </c>
      <c r="B297">
        <v>807.09002685546875</v>
      </c>
    </row>
    <row r="298" spans="1:2" x14ac:dyDescent="0.25">
      <c r="A298">
        <v>1.070862009985007</v>
      </c>
      <c r="B298">
        <v>811.094482421875</v>
      </c>
    </row>
    <row r="299" spans="1:2" x14ac:dyDescent="0.25">
      <c r="A299">
        <v>1.0746700964712876</v>
      </c>
      <c r="B299">
        <v>815.12921142578125</v>
      </c>
    </row>
    <row r="300" spans="1:2" x14ac:dyDescent="0.25">
      <c r="A300">
        <v>1.0784174945932916</v>
      </c>
      <c r="B300">
        <v>819.16082763671875</v>
      </c>
    </row>
    <row r="301" spans="1:2" x14ac:dyDescent="0.25">
      <c r="A301">
        <v>1.0821117903965536</v>
      </c>
      <c r="B301">
        <v>823.19720458984375</v>
      </c>
    </row>
    <row r="302" spans="1:2" x14ac:dyDescent="0.25">
      <c r="A302">
        <v>1.0859644178073302</v>
      </c>
      <c r="B302">
        <v>827.218505859375</v>
      </c>
    </row>
    <row r="303" spans="1:2" x14ac:dyDescent="0.25">
      <c r="A303">
        <v>1.0897721791773736</v>
      </c>
      <c r="B303">
        <v>831.22406005859375</v>
      </c>
    </row>
    <row r="304" spans="1:2" x14ac:dyDescent="0.25">
      <c r="A304">
        <v>1.0936365107726891</v>
      </c>
      <c r="B304">
        <v>835.19464111328125</v>
      </c>
    </row>
    <row r="305" spans="1:2" x14ac:dyDescent="0.25">
      <c r="A305">
        <v>1.0974777591151639</v>
      </c>
      <c r="B305">
        <v>839.17022705078125</v>
      </c>
    </row>
    <row r="306" spans="1:2" x14ac:dyDescent="0.25">
      <c r="A306">
        <v>1.1012051084025407</v>
      </c>
      <c r="B306">
        <v>843.16552734375</v>
      </c>
    </row>
    <row r="307" spans="1:2" x14ac:dyDescent="0.25">
      <c r="A307">
        <v>1.105039204187797</v>
      </c>
      <c r="B307">
        <v>847.14410400390625</v>
      </c>
    </row>
    <row r="308" spans="1:2" x14ac:dyDescent="0.25">
      <c r="A308">
        <v>1.1087189781324642</v>
      </c>
      <c r="B308">
        <v>851.104248046875</v>
      </c>
    </row>
    <row r="309" spans="1:2" x14ac:dyDescent="0.25">
      <c r="A309">
        <v>1.1124290962592698</v>
      </c>
      <c r="B309">
        <v>855.04669189453125</v>
      </c>
    </row>
    <row r="310" spans="1:2" x14ac:dyDescent="0.25">
      <c r="A310">
        <v>1.1162521380924613</v>
      </c>
      <c r="B310">
        <v>858.98394775390625</v>
      </c>
    </row>
    <row r="311" spans="1:2" x14ac:dyDescent="0.25">
      <c r="A311">
        <v>1.1200036543534697</v>
      </c>
      <c r="B311">
        <v>862.9212646484375</v>
      </c>
    </row>
    <row r="312" spans="1:2" x14ac:dyDescent="0.25">
      <c r="A312">
        <v>1.1238817492028268</v>
      </c>
      <c r="B312">
        <v>866.84844970703125</v>
      </c>
    </row>
    <row r="313" spans="1:2" x14ac:dyDescent="0.25">
      <c r="A313">
        <v>1.1276615505764713</v>
      </c>
      <c r="B313">
        <v>870.8193359375</v>
      </c>
    </row>
    <row r="314" spans="1:2" x14ac:dyDescent="0.25">
      <c r="A314">
        <v>1.1314725631088867</v>
      </c>
      <c r="B314">
        <v>874.79779052734375</v>
      </c>
    </row>
    <row r="315" spans="1:2" x14ac:dyDescent="0.25">
      <c r="A315">
        <v>1.1352779402931907</v>
      </c>
      <c r="B315">
        <v>878.77813720703125</v>
      </c>
    </row>
    <row r="316" spans="1:2" x14ac:dyDescent="0.25">
      <c r="A316">
        <v>1.1389263947070078</v>
      </c>
      <c r="B316">
        <v>882.7550048828125</v>
      </c>
    </row>
    <row r="317" spans="1:2" x14ac:dyDescent="0.25">
      <c r="A317">
        <v>1.1427814063035238</v>
      </c>
      <c r="B317">
        <v>886.7115478515625</v>
      </c>
    </row>
    <row r="318" spans="1:2" x14ac:dyDescent="0.25">
      <c r="A318">
        <v>1.1466117090660128</v>
      </c>
      <c r="B318">
        <v>890.6513671875</v>
      </c>
    </row>
    <row r="319" spans="1:2" x14ac:dyDescent="0.25">
      <c r="A319">
        <v>1.1504180615990285</v>
      </c>
      <c r="B319">
        <v>894.531005859375</v>
      </c>
    </row>
    <row r="320" spans="1:2" x14ac:dyDescent="0.25">
      <c r="A320">
        <v>1.1542881369145346</v>
      </c>
      <c r="B320">
        <v>898.3883056640625</v>
      </c>
    </row>
    <row r="321" spans="1:2" x14ac:dyDescent="0.25">
      <c r="A321">
        <v>1.1580294662001109</v>
      </c>
      <c r="B321">
        <v>902.26812744140625</v>
      </c>
    </row>
    <row r="322" spans="1:2" x14ac:dyDescent="0.25">
      <c r="A322">
        <v>1.1618784089601992</v>
      </c>
      <c r="B322">
        <v>906.13067626953125</v>
      </c>
    </row>
    <row r="323" spans="1:2" x14ac:dyDescent="0.25">
      <c r="A323">
        <v>1.1655710791822751</v>
      </c>
      <c r="B323">
        <v>909.99395751953125</v>
      </c>
    </row>
    <row r="324" spans="1:2" x14ac:dyDescent="0.25">
      <c r="A324">
        <v>1.1692477103366494</v>
      </c>
      <c r="B324">
        <v>913.85113525390625</v>
      </c>
    </row>
    <row r="325" spans="1:2" x14ac:dyDescent="0.25">
      <c r="A325">
        <v>1.1730772544945849</v>
      </c>
      <c r="B325">
        <v>917.6971435546875</v>
      </c>
    </row>
    <row r="326" spans="1:2" x14ac:dyDescent="0.25">
      <c r="A326">
        <v>1.1768209679659007</v>
      </c>
      <c r="B326">
        <v>921.519775390625</v>
      </c>
    </row>
    <row r="327" spans="1:2" x14ac:dyDescent="0.25">
      <c r="A327">
        <v>1.1807055651400016</v>
      </c>
      <c r="B327">
        <v>925.309326171875</v>
      </c>
    </row>
    <row r="328" spans="1:2" x14ac:dyDescent="0.25">
      <c r="A328">
        <v>1.184518419997761</v>
      </c>
      <c r="B328">
        <v>929.14569091796875</v>
      </c>
    </row>
    <row r="329" spans="1:2" x14ac:dyDescent="0.25">
      <c r="A329">
        <v>1.1882925860232942</v>
      </c>
      <c r="B329">
        <v>933.01953125</v>
      </c>
    </row>
    <row r="330" spans="1:2" x14ac:dyDescent="0.25">
      <c r="A330">
        <v>1.1921184455305416</v>
      </c>
      <c r="B330">
        <v>936.90728759765625</v>
      </c>
    </row>
    <row r="331" spans="1:2" x14ac:dyDescent="0.25">
      <c r="A331">
        <v>1.1957742692457352</v>
      </c>
      <c r="B331">
        <v>940.78564453125</v>
      </c>
    </row>
    <row r="332" spans="1:2" x14ac:dyDescent="0.25">
      <c r="A332">
        <v>1.1995804050345926</v>
      </c>
      <c r="B332">
        <v>944.61614990234375</v>
      </c>
    </row>
    <row r="333" spans="1:2" x14ac:dyDescent="0.25">
      <c r="A333">
        <v>1.2034171017497466</v>
      </c>
      <c r="B333">
        <v>948.36773681640625</v>
      </c>
    </row>
    <row r="334" spans="1:2" x14ac:dyDescent="0.25">
      <c r="A334">
        <v>1.2072222621898925</v>
      </c>
      <c r="B334">
        <v>952.05230712890625</v>
      </c>
    </row>
    <row r="335" spans="1:2" x14ac:dyDescent="0.25">
      <c r="A335">
        <v>1.2111119528517094</v>
      </c>
      <c r="B335">
        <v>955.70843505859375</v>
      </c>
    </row>
    <row r="336" spans="1:2" x14ac:dyDescent="0.25">
      <c r="A336">
        <v>1.214855341206788</v>
      </c>
      <c r="B336">
        <v>959.3990478515625</v>
      </c>
    </row>
    <row r="337" spans="1:2" x14ac:dyDescent="0.25">
      <c r="A337">
        <v>1.2186881365270954</v>
      </c>
      <c r="B337">
        <v>963.085693359375</v>
      </c>
    </row>
    <row r="338" spans="1:2" x14ac:dyDescent="0.25">
      <c r="A338">
        <v>1.222424697441193</v>
      </c>
      <c r="B338">
        <v>966.75689697265625</v>
      </c>
    </row>
    <row r="339" spans="1:2" x14ac:dyDescent="0.25">
      <c r="A339">
        <v>1.2260575462756247</v>
      </c>
      <c r="B339">
        <v>970.40899658203125</v>
      </c>
    </row>
    <row r="340" spans="1:2" x14ac:dyDescent="0.25">
      <c r="A340">
        <v>1.2298870904335604</v>
      </c>
      <c r="B340">
        <v>974.0267333984375</v>
      </c>
    </row>
    <row r="341" spans="1:2" x14ac:dyDescent="0.25">
      <c r="A341">
        <v>1.2336316708815085</v>
      </c>
      <c r="B341">
        <v>977.6063232421875</v>
      </c>
    </row>
    <row r="342" spans="1:2" x14ac:dyDescent="0.25">
      <c r="A342">
        <v>1.2374433336463984</v>
      </c>
      <c r="B342">
        <v>981.18109130859375</v>
      </c>
    </row>
    <row r="343" spans="1:2" x14ac:dyDescent="0.25">
      <c r="A343">
        <v>1.2413012712890492</v>
      </c>
      <c r="B343">
        <v>984.7987060546875</v>
      </c>
    </row>
    <row r="344" spans="1:2" x14ac:dyDescent="0.25">
      <c r="A344">
        <v>1.2450597233631178</v>
      </c>
      <c r="B344">
        <v>988.4635009765625</v>
      </c>
    </row>
    <row r="345" spans="1:2" x14ac:dyDescent="0.25">
      <c r="A345">
        <v>1.2488980456594576</v>
      </c>
      <c r="B345">
        <v>992.12548828125</v>
      </c>
    </row>
    <row r="346" spans="1:2" x14ac:dyDescent="0.25">
      <c r="A346">
        <v>1.252601119601124</v>
      </c>
      <c r="B346">
        <v>995.75885009765625</v>
      </c>
    </row>
    <row r="347" spans="1:2" x14ac:dyDescent="0.25">
      <c r="A347">
        <v>1.2563561037686624</v>
      </c>
      <c r="B347">
        <v>999.36279296875</v>
      </c>
    </row>
    <row r="348" spans="1:2" x14ac:dyDescent="0.25">
      <c r="A348">
        <v>1.2602245535029826</v>
      </c>
      <c r="B348">
        <v>1002.9246826171875</v>
      </c>
    </row>
    <row r="349" spans="1:2" x14ac:dyDescent="0.25">
      <c r="A349">
        <v>1.264012591154636</v>
      </c>
      <c r="B349">
        <v>1006.4588623046875</v>
      </c>
    </row>
    <row r="350" spans="1:2" x14ac:dyDescent="0.25">
      <c r="A350">
        <v>1.2679057497229831</v>
      </c>
      <c r="B350">
        <v>1009.9434204101563</v>
      </c>
    </row>
    <row r="351" spans="1:2" x14ac:dyDescent="0.25">
      <c r="A351">
        <v>1.2716972552811667</v>
      </c>
      <c r="B351">
        <v>1013.4588012695313</v>
      </c>
    </row>
    <row r="352" spans="1:2" x14ac:dyDescent="0.25">
      <c r="A352">
        <v>1.2754825836308437</v>
      </c>
      <c r="B352">
        <v>1016.983154296875</v>
      </c>
    </row>
    <row r="353" spans="1:2" x14ac:dyDescent="0.25">
      <c r="A353">
        <v>1.2792917538379149</v>
      </c>
      <c r="B353">
        <v>1020.4854736328125</v>
      </c>
    </row>
    <row r="354" spans="1:2" x14ac:dyDescent="0.25">
      <c r="A354">
        <v>1.2829178836034445</v>
      </c>
      <c r="B354">
        <v>1024.0010986328125</v>
      </c>
    </row>
    <row r="355" spans="1:2" x14ac:dyDescent="0.25">
      <c r="A355">
        <v>1.2866869561412617</v>
      </c>
      <c r="B355">
        <v>1027.4771728515625</v>
      </c>
    </row>
    <row r="356" spans="1:2" x14ac:dyDescent="0.25">
      <c r="A356">
        <v>1.2904506100751254</v>
      </c>
      <c r="B356">
        <v>1030.925048828125</v>
      </c>
    </row>
    <row r="357" spans="1:2" x14ac:dyDescent="0.25">
      <c r="A357">
        <v>1.2942174067992822</v>
      </c>
      <c r="B357">
        <v>1034.3369140625</v>
      </c>
    </row>
    <row r="358" spans="1:2" x14ac:dyDescent="0.25">
      <c r="A358">
        <v>1.298110240251392</v>
      </c>
      <c r="B358">
        <v>1037.7186279296875</v>
      </c>
    </row>
    <row r="359" spans="1:2" x14ac:dyDescent="0.25">
      <c r="A359">
        <v>1.3018719434878325</v>
      </c>
      <c r="B359">
        <v>1041.1046142578125</v>
      </c>
    </row>
    <row r="360" spans="1:2" x14ac:dyDescent="0.25">
      <c r="A360">
        <v>1.305737683920176</v>
      </c>
      <c r="B360">
        <v>1044.4365234375</v>
      </c>
    </row>
    <row r="361" spans="1:2" x14ac:dyDescent="0.25">
      <c r="A361">
        <v>1.3094704518115061</v>
      </c>
      <c r="B361">
        <v>1047.704345703125</v>
      </c>
    </row>
    <row r="362" spans="1:2" x14ac:dyDescent="0.25">
      <c r="A362">
        <v>1.3131699494745632</v>
      </c>
      <c r="B362">
        <v>1050.8671875</v>
      </c>
    </row>
    <row r="363" spans="1:2" x14ac:dyDescent="0.25">
      <c r="A363">
        <v>1.3170814229242722</v>
      </c>
      <c r="B363">
        <v>1053.9097900390625</v>
      </c>
    </row>
    <row r="364" spans="1:2" x14ac:dyDescent="0.25">
      <c r="A364">
        <v>1.3208548303452521</v>
      </c>
      <c r="B364">
        <v>1056.837646484375</v>
      </c>
    </row>
    <row r="365" spans="1:2" x14ac:dyDescent="0.25">
      <c r="A365">
        <v>1.3247107089184005</v>
      </c>
      <c r="B365">
        <v>1059.6065673828125</v>
      </c>
    </row>
    <row r="366" spans="1:2" x14ac:dyDescent="0.25">
      <c r="A366">
        <v>1.3285427456341545</v>
      </c>
      <c r="B366">
        <v>1062.268310546875</v>
      </c>
    </row>
    <row r="367" spans="1:2" x14ac:dyDescent="0.25">
      <c r="A367">
        <v>1.3323131186369204</v>
      </c>
      <c r="B367">
        <v>1064.788330078125</v>
      </c>
    </row>
    <row r="368" spans="1:2" x14ac:dyDescent="0.25">
      <c r="A368">
        <v>1.3361439632598049</v>
      </c>
      <c r="B368">
        <v>1067.0955810546875</v>
      </c>
    </row>
    <row r="369" spans="1:2" x14ac:dyDescent="0.25">
      <c r="A369">
        <v>1.3397871074417478</v>
      </c>
      <c r="B369">
        <v>1069.0838623046875</v>
      </c>
    </row>
    <row r="370" spans="1:2" x14ac:dyDescent="0.25">
      <c r="A370">
        <v>1.3435269195182171</v>
      </c>
      <c r="B370">
        <v>1070.64599609375</v>
      </c>
    </row>
    <row r="371" spans="1:2" x14ac:dyDescent="0.25">
      <c r="A371">
        <v>1.3510722171510696</v>
      </c>
      <c r="B371">
        <v>1071.8115234375</v>
      </c>
    </row>
    <row r="372" spans="1:2" x14ac:dyDescent="0.25">
      <c r="A372">
        <v>1.3587323891877314</v>
      </c>
      <c r="B372">
        <v>1068.8309326171875</v>
      </c>
    </row>
    <row r="373" spans="1:2" x14ac:dyDescent="0.25">
      <c r="A373">
        <v>1.3625654012521973</v>
      </c>
      <c r="B373">
        <v>1060.1732177734375</v>
      </c>
    </row>
    <row r="374" spans="1:2" x14ac:dyDescent="0.25">
      <c r="A374">
        <v>1.3663517049505858</v>
      </c>
      <c r="B374">
        <v>1031.7196044921875</v>
      </c>
    </row>
    <row r="375" spans="1:2" x14ac:dyDescent="0.25">
      <c r="A375">
        <v>1.3700243263380345</v>
      </c>
      <c r="B375">
        <v>1002.952392578125</v>
      </c>
    </row>
    <row r="376" spans="1:2" x14ac:dyDescent="0.25">
      <c r="A376">
        <v>1.3738936430489872</v>
      </c>
      <c r="B376">
        <v>974.49249267578125</v>
      </c>
    </row>
    <row r="377" spans="1:2" x14ac:dyDescent="0.25">
      <c r="A377">
        <v>1.3777017295352678</v>
      </c>
      <c r="B377">
        <v>946.644287109375</v>
      </c>
    </row>
    <row r="378" spans="1:2" x14ac:dyDescent="0.25">
      <c r="A378">
        <v>1.3815715881066157</v>
      </c>
      <c r="B378">
        <v>919.7109375</v>
      </c>
    </row>
    <row r="379" spans="1:2" x14ac:dyDescent="0.25">
      <c r="A379">
        <v>1.3855837392177766</v>
      </c>
      <c r="B379">
        <v>893.65618896484375</v>
      </c>
    </row>
    <row r="380" spans="1:2" x14ac:dyDescent="0.25">
      <c r="A380">
        <v>1.3893404573385801</v>
      </c>
      <c r="B380">
        <v>868.44635009765625</v>
      </c>
    </row>
    <row r="381" spans="1:2" x14ac:dyDescent="0.25">
      <c r="A381">
        <v>1.3930732252299103</v>
      </c>
      <c r="B381">
        <v>844.378173828125</v>
      </c>
    </row>
    <row r="382" spans="1:2" x14ac:dyDescent="0.25">
      <c r="A382">
        <v>1.3966465777929351</v>
      </c>
      <c r="B382">
        <v>822.0230712890625</v>
      </c>
    </row>
    <row r="383" spans="1:2" x14ac:dyDescent="0.25">
      <c r="A383">
        <v>1.4002947070905152</v>
      </c>
      <c r="B383">
        <v>804.714599609375</v>
      </c>
    </row>
    <row r="384" spans="1:2" x14ac:dyDescent="0.25">
      <c r="A384">
        <v>1.4040829614863268</v>
      </c>
      <c r="B384">
        <v>805.90802001953125</v>
      </c>
    </row>
    <row r="385" spans="1:2" x14ac:dyDescent="0.25">
      <c r="A385">
        <v>1.4078138870523129</v>
      </c>
      <c r="B385">
        <v>807.55804443359375</v>
      </c>
    </row>
    <row r="386" spans="1:2" x14ac:dyDescent="0.25">
      <c r="A386">
        <v>1.4116926321341443</v>
      </c>
      <c r="B386">
        <v>809.2117919921875</v>
      </c>
    </row>
    <row r="387" spans="1:2" x14ac:dyDescent="0.25">
      <c r="A387">
        <v>1.4155189251297078</v>
      </c>
      <c r="B387">
        <v>810.7191162109375</v>
      </c>
    </row>
    <row r="388" spans="1:2" x14ac:dyDescent="0.25">
      <c r="A388">
        <v>1.4193269032439093</v>
      </c>
      <c r="B388">
        <v>811.95880126953125</v>
      </c>
    </row>
    <row r="389" spans="1:2" x14ac:dyDescent="0.25">
      <c r="A389">
        <v>1.4231591567038215</v>
      </c>
      <c r="B389">
        <v>813.16705322265625</v>
      </c>
    </row>
    <row r="390" spans="1:2" x14ac:dyDescent="0.25">
      <c r="A390">
        <v>1.426845974833628</v>
      </c>
      <c r="B390">
        <v>814.66302490234375</v>
      </c>
    </row>
    <row r="391" spans="1:2" x14ac:dyDescent="0.25">
      <c r="A391">
        <v>1.4306582878309921</v>
      </c>
      <c r="B391">
        <v>816.21734619140625</v>
      </c>
    </row>
    <row r="392" spans="1:2" x14ac:dyDescent="0.25">
      <c r="A392">
        <v>1.4344813296641838</v>
      </c>
      <c r="B392">
        <v>818.021240234375</v>
      </c>
    </row>
    <row r="393" spans="1:2" x14ac:dyDescent="0.25">
      <c r="A393">
        <v>1.4382758696405813</v>
      </c>
      <c r="B393">
        <v>821.5933837890625</v>
      </c>
    </row>
    <row r="394" spans="1:2" x14ac:dyDescent="0.25">
      <c r="A394">
        <v>1.4421705454180351</v>
      </c>
      <c r="B394">
        <v>826.800048828125</v>
      </c>
    </row>
    <row r="395" spans="1:2" x14ac:dyDescent="0.25">
      <c r="A395">
        <v>1.4459317067940805</v>
      </c>
      <c r="B395">
        <v>832.2281494140625</v>
      </c>
    </row>
    <row r="396" spans="1:2" x14ac:dyDescent="0.25">
      <c r="A396">
        <v>1.4497579997896441</v>
      </c>
      <c r="B396">
        <v>837.79974365234375</v>
      </c>
    </row>
    <row r="397" spans="1:2" x14ac:dyDescent="0.25">
      <c r="A397">
        <v>1.4534850239607837</v>
      </c>
      <c r="B397">
        <v>843.49896240234375</v>
      </c>
    </row>
    <row r="398" spans="1:2" x14ac:dyDescent="0.25">
      <c r="A398">
        <v>1.4571086611684951</v>
      </c>
      <c r="B398">
        <v>849.18817138671875</v>
      </c>
    </row>
    <row r="399" spans="1:2" x14ac:dyDescent="0.25">
      <c r="A399">
        <v>1.4609170727710128</v>
      </c>
      <c r="B399">
        <v>854.85345458984375</v>
      </c>
    </row>
    <row r="400" spans="1:2" x14ac:dyDescent="0.25">
      <c r="A400">
        <v>1.464661219730645</v>
      </c>
      <c r="B400">
        <v>860.4720458984375</v>
      </c>
    </row>
    <row r="401" spans="1:2" x14ac:dyDescent="0.25">
      <c r="A401">
        <v>1.4685070197004404</v>
      </c>
      <c r="B401">
        <v>866.04248046875</v>
      </c>
    </row>
    <row r="402" spans="1:2" x14ac:dyDescent="0.25">
      <c r="A402">
        <v>1.4723634401339842</v>
      </c>
      <c r="B402">
        <v>871.47119140625</v>
      </c>
    </row>
    <row r="403" spans="1:2" x14ac:dyDescent="0.25">
      <c r="A403">
        <v>1.4761417242985218</v>
      </c>
      <c r="B403">
        <v>876.76910400390625</v>
      </c>
    </row>
    <row r="404" spans="1:2" x14ac:dyDescent="0.25">
      <c r="A404">
        <v>1.480007247986707</v>
      </c>
      <c r="B404">
        <v>881.98681640625</v>
      </c>
    </row>
    <row r="405" spans="1:2" x14ac:dyDescent="0.25">
      <c r="A405">
        <v>1.4836791107696023</v>
      </c>
      <c r="B405">
        <v>887.20611572265625</v>
      </c>
    </row>
    <row r="406" spans="1:2" x14ac:dyDescent="0.25">
      <c r="A406">
        <v>1.4874593456315632</v>
      </c>
      <c r="B406">
        <v>892.3037109375</v>
      </c>
    </row>
    <row r="407" spans="1:2" x14ac:dyDescent="0.25">
      <c r="A407">
        <v>1.491325519552223</v>
      </c>
      <c r="B407">
        <v>897.38916015625</v>
      </c>
    </row>
    <row r="408" spans="1:2" x14ac:dyDescent="0.25">
      <c r="A408">
        <v>1.4950987102290445</v>
      </c>
      <c r="B408">
        <v>902.5118408203125</v>
      </c>
    </row>
    <row r="409" spans="1:2" x14ac:dyDescent="0.25">
      <c r="A409">
        <v>1.4990036813540097</v>
      </c>
      <c r="B409">
        <v>907.568115234375</v>
      </c>
    </row>
    <row r="410" spans="1:2" x14ac:dyDescent="0.25">
      <c r="A410">
        <v>1.5027568231962041</v>
      </c>
      <c r="B410">
        <v>912.6112060546875</v>
      </c>
    </row>
    <row r="411" spans="1:2" x14ac:dyDescent="0.25">
      <c r="A411">
        <v>1.5065393338718254</v>
      </c>
      <c r="B411">
        <v>917.653076171875</v>
      </c>
    </row>
    <row r="412" spans="1:2" x14ac:dyDescent="0.25">
      <c r="A412">
        <v>1.5102972440854987</v>
      </c>
      <c r="B412">
        <v>922.73614501953125</v>
      </c>
    </row>
    <row r="413" spans="1:2" x14ac:dyDescent="0.25">
      <c r="A413">
        <v>1.5139339943147767</v>
      </c>
      <c r="B413">
        <v>927.81689453125</v>
      </c>
    </row>
    <row r="414" spans="1:2" x14ac:dyDescent="0.25">
      <c r="A414">
        <v>1.5177336277788904</v>
      </c>
      <c r="B414">
        <v>932.884033203125</v>
      </c>
    </row>
    <row r="415" spans="1:2" x14ac:dyDescent="0.25">
      <c r="A415">
        <v>1.5214964147361216</v>
      </c>
      <c r="B415">
        <v>937.95538330078125</v>
      </c>
    </row>
    <row r="416" spans="1:2" x14ac:dyDescent="0.25">
      <c r="A416">
        <v>1.5253249835453455</v>
      </c>
      <c r="B416">
        <v>942.9703369140625</v>
      </c>
    </row>
    <row r="417" spans="1:2" x14ac:dyDescent="0.25">
      <c r="A417">
        <v>1.5292016695576747</v>
      </c>
      <c r="B417">
        <v>947.895263671875</v>
      </c>
    </row>
    <row r="418" spans="1:2" x14ac:dyDescent="0.25">
      <c r="A418">
        <v>1.5329599048875853</v>
      </c>
      <c r="B418">
        <v>952.78131103515625</v>
      </c>
    </row>
    <row r="419" spans="1:2" x14ac:dyDescent="0.25">
      <c r="A419">
        <v>1.5368208769484497</v>
      </c>
      <c r="B419">
        <v>957.6827392578125</v>
      </c>
    </row>
    <row r="420" spans="1:2" x14ac:dyDescent="0.25">
      <c r="A420">
        <v>1.5405280690291205</v>
      </c>
      <c r="B420">
        <v>962.5362548828125</v>
      </c>
    </row>
    <row r="421" spans="1:2" x14ac:dyDescent="0.25">
      <c r="A421">
        <v>1.5442619206412413</v>
      </c>
      <c r="B421">
        <v>967.32513427734375</v>
      </c>
    </row>
    <row r="422" spans="1:2" x14ac:dyDescent="0.25">
      <c r="A422">
        <v>1.5481306954917986</v>
      </c>
      <c r="B422">
        <v>972.08746337890625</v>
      </c>
    </row>
    <row r="423" spans="1:2" x14ac:dyDescent="0.25">
      <c r="A423">
        <v>1.5518990094250622</v>
      </c>
      <c r="B423">
        <v>976.8265380859375</v>
      </c>
    </row>
    <row r="424" spans="1:2" x14ac:dyDescent="0.25">
      <c r="A424">
        <v>1.5557798135763956</v>
      </c>
      <c r="B424">
        <v>981.52252197265625</v>
      </c>
    </row>
    <row r="425" spans="1:2" x14ac:dyDescent="0.25">
      <c r="A425">
        <v>1.5595632996007285</v>
      </c>
      <c r="B425">
        <v>986.201904296875</v>
      </c>
    </row>
    <row r="426" spans="1:2" x14ac:dyDescent="0.25">
      <c r="A426">
        <v>1.5633371405100245</v>
      </c>
      <c r="B426">
        <v>990.9166259765625</v>
      </c>
    </row>
    <row r="427" spans="1:2" x14ac:dyDescent="0.25">
      <c r="A427">
        <v>1.5671318972305801</v>
      </c>
      <c r="B427">
        <v>995.60858154296875</v>
      </c>
    </row>
    <row r="428" spans="1:2" x14ac:dyDescent="0.25">
      <c r="A428">
        <v>1.5707627953675887</v>
      </c>
      <c r="B428">
        <v>1000.2389526367188</v>
      </c>
    </row>
    <row r="429" spans="1:2" x14ac:dyDescent="0.25">
      <c r="A429">
        <v>1.5745380451139124</v>
      </c>
      <c r="B429">
        <v>1004.7891235351563</v>
      </c>
    </row>
    <row r="430" spans="1:2" x14ac:dyDescent="0.25">
      <c r="A430">
        <v>1.5783403878800026</v>
      </c>
      <c r="B430">
        <v>1009.2486572265625</v>
      </c>
    </row>
    <row r="431" spans="1:2" x14ac:dyDescent="0.25">
      <c r="A431">
        <v>1.5821128199522707</v>
      </c>
      <c r="B431">
        <v>1013.6066284179688</v>
      </c>
    </row>
    <row r="432" spans="1:2" x14ac:dyDescent="0.25">
      <c r="A432">
        <v>1.5860070622414084</v>
      </c>
      <c r="B432">
        <v>1017.8479614257813</v>
      </c>
    </row>
    <row r="433" spans="1:2" x14ac:dyDescent="0.25">
      <c r="A433">
        <v>1.589785454778025</v>
      </c>
      <c r="B433">
        <v>1022.0227661132813</v>
      </c>
    </row>
    <row r="434" spans="1:2" x14ac:dyDescent="0.25">
      <c r="A434">
        <v>1.5936132649826955</v>
      </c>
      <c r="B434">
        <v>1026.1451416015625</v>
      </c>
    </row>
    <row r="435" spans="1:2" x14ac:dyDescent="0.25">
      <c r="A435">
        <v>1.5973628305462808</v>
      </c>
      <c r="B435">
        <v>1030.1728515625</v>
      </c>
    </row>
    <row r="436" spans="1:2" x14ac:dyDescent="0.25">
      <c r="A436">
        <v>1.6010728403010073</v>
      </c>
      <c r="B436">
        <v>1034.0770263671875</v>
      </c>
    </row>
    <row r="437" spans="1:2" x14ac:dyDescent="0.25">
      <c r="A437">
        <v>1.6049370635242439</v>
      </c>
      <c r="B437">
        <v>1037.8270263671875</v>
      </c>
    </row>
    <row r="438" spans="1:2" x14ac:dyDescent="0.25">
      <c r="A438">
        <v>1.6087239090830276</v>
      </c>
      <c r="B438">
        <v>1041.5191650390625</v>
      </c>
    </row>
    <row r="439" spans="1:2" x14ac:dyDescent="0.25">
      <c r="A439">
        <v>1.6125763197496461</v>
      </c>
      <c r="B439">
        <v>1045.1373291015625</v>
      </c>
    </row>
    <row r="440" spans="1:2" x14ac:dyDescent="0.25">
      <c r="A440">
        <v>1.6164083564654002</v>
      </c>
      <c r="B440">
        <v>1048.744140625</v>
      </c>
    </row>
    <row r="441" spans="1:2" x14ac:dyDescent="0.25">
      <c r="A441">
        <v>1.6201331048228793</v>
      </c>
      <c r="B441">
        <v>1052.396728515625</v>
      </c>
    </row>
    <row r="442" spans="1:2" x14ac:dyDescent="0.25">
      <c r="A442">
        <v>1.6239700182821915</v>
      </c>
      <c r="B442">
        <v>1056.032958984375</v>
      </c>
    </row>
    <row r="443" spans="1:2" x14ac:dyDescent="0.25">
      <c r="A443">
        <v>1.6276397136235055</v>
      </c>
      <c r="B443">
        <v>1059.64794921875</v>
      </c>
    </row>
    <row r="444" spans="1:2" x14ac:dyDescent="0.25">
      <c r="A444">
        <v>1.6313361768683488</v>
      </c>
      <c r="B444">
        <v>1063.17333984375</v>
      </c>
    </row>
    <row r="445" spans="1:2" x14ac:dyDescent="0.25">
      <c r="A445">
        <v>1.6351536917255081</v>
      </c>
      <c r="B445">
        <v>1066.6475830078125</v>
      </c>
    </row>
    <row r="446" spans="1:2" x14ac:dyDescent="0.25">
      <c r="A446">
        <v>1.638919187984716</v>
      </c>
      <c r="B446">
        <v>1070.1046142578125</v>
      </c>
    </row>
    <row r="447" spans="1:2" x14ac:dyDescent="0.25">
      <c r="A447">
        <v>1.6428316367831366</v>
      </c>
      <c r="B447">
        <v>1073.6044921875</v>
      </c>
    </row>
    <row r="448" spans="1:2" x14ac:dyDescent="0.25">
      <c r="A448">
        <v>1.6466348465258593</v>
      </c>
      <c r="B448">
        <v>1077.126953125</v>
      </c>
    </row>
    <row r="449" spans="1:2" x14ac:dyDescent="0.25">
      <c r="A449">
        <v>1.6504407655705586</v>
      </c>
      <c r="B449">
        <v>1080.63525390625</v>
      </c>
    </row>
    <row r="450" spans="1:2" x14ac:dyDescent="0.25">
      <c r="A450">
        <v>1.6542208920604404</v>
      </c>
      <c r="B450">
        <v>1084.1280517578125</v>
      </c>
    </row>
    <row r="451" spans="1:2" x14ac:dyDescent="0.25">
      <c r="A451">
        <v>1.6578732478691041</v>
      </c>
      <c r="B451">
        <v>1087.5771484375</v>
      </c>
    </row>
    <row r="452" spans="1:2" x14ac:dyDescent="0.25">
      <c r="A452">
        <v>1.6617509092301446</v>
      </c>
      <c r="B452">
        <v>1090.986328125</v>
      </c>
    </row>
    <row r="453" spans="1:2" x14ac:dyDescent="0.25">
      <c r="A453">
        <v>1.6655628971112717</v>
      </c>
      <c r="B453">
        <v>1094.37255859375</v>
      </c>
    </row>
    <row r="454" spans="1:2" x14ac:dyDescent="0.25">
      <c r="A454">
        <v>1.669345624531051</v>
      </c>
      <c r="B454">
        <v>1097.736328125</v>
      </c>
    </row>
    <row r="455" spans="1:2" x14ac:dyDescent="0.25">
      <c r="A455">
        <v>1.6732009612438041</v>
      </c>
      <c r="B455">
        <v>1101.0931396484375</v>
      </c>
    </row>
    <row r="456" spans="1:2" x14ac:dyDescent="0.25">
      <c r="A456">
        <v>1.6769331872747388</v>
      </c>
      <c r="B456">
        <v>1104.4732666015625</v>
      </c>
    </row>
    <row r="457" spans="1:2" x14ac:dyDescent="0.25">
      <c r="A457">
        <v>1.6807915584057058</v>
      </c>
      <c r="B457">
        <v>1107.8140869140625</v>
      </c>
    </row>
    <row r="458" spans="1:2" x14ac:dyDescent="0.25">
      <c r="A458">
        <v>1.6844892137434189</v>
      </c>
      <c r="B458">
        <v>1111.1273193359375</v>
      </c>
    </row>
    <row r="459" spans="1:2" x14ac:dyDescent="0.25">
      <c r="A459">
        <v>1.6881692044322441</v>
      </c>
      <c r="B459">
        <v>1114.3922119140625</v>
      </c>
    </row>
    <row r="460" spans="1:2" x14ac:dyDescent="0.25">
      <c r="A460">
        <v>1.6919952806836496</v>
      </c>
      <c r="B460">
        <v>1117.5980224609375</v>
      </c>
    </row>
    <row r="461" spans="1:2" x14ac:dyDescent="0.25">
      <c r="A461">
        <v>1.6957305411327983</v>
      </c>
      <c r="B461">
        <v>1120.7420654296875</v>
      </c>
    </row>
    <row r="462" spans="1:2" x14ac:dyDescent="0.25">
      <c r="A462">
        <v>1.6996303103979682</v>
      </c>
      <c r="B462">
        <v>1123.8218994140625</v>
      </c>
    </row>
    <row r="463" spans="1:2" x14ac:dyDescent="0.25">
      <c r="A463">
        <v>1.7034489089759182</v>
      </c>
      <c r="B463">
        <v>1126.90771484375</v>
      </c>
    </row>
    <row r="464" spans="1:2" x14ac:dyDescent="0.25">
      <c r="A464">
        <v>1.7072526605790364</v>
      </c>
      <c r="B464">
        <v>1129.9896240234375</v>
      </c>
    </row>
    <row r="465" spans="1:2" x14ac:dyDescent="0.25">
      <c r="A465">
        <v>1.7110813377603393</v>
      </c>
      <c r="B465">
        <v>1133.0498046875</v>
      </c>
    </row>
    <row r="466" spans="1:2" x14ac:dyDescent="0.25">
      <c r="A466">
        <v>1.7147411712424585</v>
      </c>
      <c r="B466">
        <v>1136.0814208984375</v>
      </c>
    </row>
    <row r="467" spans="1:2" x14ac:dyDescent="0.25">
      <c r="A467">
        <v>1.7185380954045952</v>
      </c>
      <c r="B467">
        <v>1139.0802001953125</v>
      </c>
    </row>
    <row r="468" spans="1:2" x14ac:dyDescent="0.25">
      <c r="A468">
        <v>1.7223440144492945</v>
      </c>
      <c r="B468">
        <v>1142.02783203125</v>
      </c>
    </row>
    <row r="469" spans="1:2" x14ac:dyDescent="0.25">
      <c r="A469">
        <v>1.7261281507061017</v>
      </c>
      <c r="B469">
        <v>1144.925537109375</v>
      </c>
    </row>
    <row r="470" spans="1:2" x14ac:dyDescent="0.25">
      <c r="A470">
        <v>1.7300156739263375</v>
      </c>
      <c r="B470">
        <v>1147.7957763671875</v>
      </c>
    </row>
    <row r="471" spans="1:2" x14ac:dyDescent="0.25">
      <c r="A471">
        <v>1.7337752097211967</v>
      </c>
      <c r="B471">
        <v>1150.66943359375</v>
      </c>
    </row>
    <row r="472" spans="1:2" x14ac:dyDescent="0.25">
      <c r="A472">
        <v>1.7376150492266436</v>
      </c>
      <c r="B472">
        <v>1153.514892578125</v>
      </c>
    </row>
    <row r="473" spans="1:2" x14ac:dyDescent="0.25">
      <c r="A473">
        <v>1.7413490092108435</v>
      </c>
      <c r="B473">
        <v>1156.311767578125</v>
      </c>
    </row>
    <row r="474" spans="1:2" x14ac:dyDescent="0.25">
      <c r="A474">
        <v>1.7449949710668422</v>
      </c>
      <c r="B474">
        <v>1159.0574951171875</v>
      </c>
    </row>
    <row r="475" spans="1:2" x14ac:dyDescent="0.25">
      <c r="A475">
        <v>1.7488063087154948</v>
      </c>
      <c r="B475">
        <v>1161.728271484375</v>
      </c>
    </row>
    <row r="476" spans="1:2" x14ac:dyDescent="0.25">
      <c r="A476">
        <v>1.7525604259064007</v>
      </c>
      <c r="B476">
        <v>1164.3226318359375</v>
      </c>
    </row>
    <row r="477" spans="1:2" x14ac:dyDescent="0.25">
      <c r="A477">
        <v>1.7563953886682897</v>
      </c>
      <c r="B477">
        <v>1166.82275390625</v>
      </c>
    </row>
    <row r="478" spans="1:2" x14ac:dyDescent="0.25">
      <c r="A478">
        <v>1.7602786853774417</v>
      </c>
      <c r="B478">
        <v>1169.257080078125</v>
      </c>
    </row>
    <row r="479" spans="1:2" x14ac:dyDescent="0.25">
      <c r="A479">
        <v>1.7640527430308957</v>
      </c>
      <c r="B479">
        <v>1171.646728515625</v>
      </c>
    </row>
    <row r="480" spans="1:2" x14ac:dyDescent="0.25">
      <c r="A480">
        <v>1.7678725337017154</v>
      </c>
      <c r="B480">
        <v>1173.9322509765625</v>
      </c>
    </row>
    <row r="481" spans="1:2" x14ac:dyDescent="0.25">
      <c r="A481">
        <v>1.771566179272503</v>
      </c>
      <c r="B481">
        <v>1176.171630859375</v>
      </c>
    </row>
    <row r="482" spans="1:2" x14ac:dyDescent="0.25">
      <c r="A482">
        <v>1.7753293997180506</v>
      </c>
      <c r="B482">
        <v>1178.423828125</v>
      </c>
    </row>
    <row r="483" spans="1:2" x14ac:dyDescent="0.25">
      <c r="A483">
        <v>1.7791908052672314</v>
      </c>
      <c r="B483">
        <v>1180.61083984375</v>
      </c>
    </row>
    <row r="484" spans="1:2" x14ac:dyDescent="0.25">
      <c r="A484">
        <v>1.7829560847822812</v>
      </c>
      <c r="B484">
        <v>1182.8131103515625</v>
      </c>
    </row>
    <row r="485" spans="1:2" x14ac:dyDescent="0.25">
      <c r="A485">
        <v>1.7868348298641124</v>
      </c>
      <c r="B485">
        <v>1185.061767578125</v>
      </c>
    </row>
    <row r="486" spans="1:2" x14ac:dyDescent="0.25">
      <c r="A486">
        <v>1.7906132224007292</v>
      </c>
      <c r="B486">
        <v>1187.4189453125</v>
      </c>
    </row>
    <row r="487" spans="1:2" x14ac:dyDescent="0.25">
      <c r="A487">
        <v>1.7944031023777267</v>
      </c>
      <c r="B487">
        <v>1189.8690185546875</v>
      </c>
    </row>
    <row r="488" spans="1:2" x14ac:dyDescent="0.25">
      <c r="A488">
        <v>1.7982144400263793</v>
      </c>
      <c r="B488">
        <v>1192.426513671875</v>
      </c>
    </row>
    <row r="489" spans="1:2" x14ac:dyDescent="0.25">
      <c r="A489">
        <v>1.8018484809536808</v>
      </c>
      <c r="B489">
        <v>1195.0931396484375</v>
      </c>
    </row>
    <row r="490" spans="1:2" x14ac:dyDescent="0.25">
      <c r="A490">
        <v>1.8056299079085114</v>
      </c>
      <c r="B490">
        <v>1197.880126953125</v>
      </c>
    </row>
    <row r="491" spans="1:2" x14ac:dyDescent="0.25">
      <c r="A491">
        <v>1.8094268320706484</v>
      </c>
      <c r="B491">
        <v>1200.7757568359375</v>
      </c>
    </row>
    <row r="492" spans="1:2" x14ac:dyDescent="0.25">
      <c r="A492">
        <v>1.8132151948385391</v>
      </c>
      <c r="B492">
        <v>1203.697265625</v>
      </c>
    </row>
    <row r="493" spans="1:2" x14ac:dyDescent="0.25">
      <c r="A493">
        <v>1.8170911222463146</v>
      </c>
      <c r="B493">
        <v>1206.73681640625</v>
      </c>
    </row>
    <row r="494" spans="1:2" x14ac:dyDescent="0.25">
      <c r="A494">
        <v>1.8208498994366205</v>
      </c>
      <c r="B494">
        <v>1209.8765869140625</v>
      </c>
    </row>
    <row r="495" spans="1:2" x14ac:dyDescent="0.25">
      <c r="A495">
        <v>1.8247133640553035</v>
      </c>
      <c r="B495">
        <v>1213.0391845703125</v>
      </c>
    </row>
    <row r="496" spans="1:2" x14ac:dyDescent="0.25">
      <c r="A496">
        <v>1.8284329105529877</v>
      </c>
      <c r="B496">
        <v>1216.22119140625</v>
      </c>
    </row>
    <row r="497" spans="1:2" x14ac:dyDescent="0.25">
      <c r="A497">
        <v>1.8321208124035848</v>
      </c>
      <c r="B497">
        <v>1219.390625</v>
      </c>
    </row>
    <row r="498" spans="1:2" x14ac:dyDescent="0.25">
      <c r="A498">
        <v>1.8360048677172902</v>
      </c>
      <c r="B498">
        <v>1222.5111083984375</v>
      </c>
    </row>
    <row r="499" spans="1:2" x14ac:dyDescent="0.25">
      <c r="A499">
        <v>1.839768413279075</v>
      </c>
      <c r="B499">
        <v>1225.6387939453125</v>
      </c>
    </row>
    <row r="500" spans="1:2" x14ac:dyDescent="0.25">
      <c r="A500">
        <v>1.8436255923171723</v>
      </c>
      <c r="B500">
        <v>1228.70361328125</v>
      </c>
    </row>
    <row r="501" spans="1:2" x14ac:dyDescent="0.25">
      <c r="A501">
        <v>1.8474420234535409</v>
      </c>
      <c r="B501">
        <v>1231.763671875</v>
      </c>
    </row>
    <row r="502" spans="1:2" x14ac:dyDescent="0.25">
      <c r="A502">
        <v>1.851204702038693</v>
      </c>
      <c r="B502">
        <v>1234.806884765625</v>
      </c>
    </row>
    <row r="503" spans="1:2" x14ac:dyDescent="0.25">
      <c r="A503">
        <v>1.8550100792229971</v>
      </c>
      <c r="B503">
        <v>1237.8084716796875</v>
      </c>
    </row>
    <row r="504" spans="1:2" x14ac:dyDescent="0.25">
      <c r="A504">
        <v>1.8586541987536518</v>
      </c>
      <c r="B504">
        <v>1240.7796630859375</v>
      </c>
    </row>
    <row r="505" spans="1:2" x14ac:dyDescent="0.25">
      <c r="A505">
        <v>1.8624283647791848</v>
      </c>
      <c r="B505">
        <v>1243.6956787109375</v>
      </c>
    </row>
    <row r="506" spans="1:2" x14ac:dyDescent="0.25">
      <c r="A506">
        <v>1.8662387270791259</v>
      </c>
      <c r="B506">
        <v>1246.5704345703125</v>
      </c>
    </row>
    <row r="507" spans="1:2" x14ac:dyDescent="0.25">
      <c r="A507">
        <v>1.8700083414773383</v>
      </c>
      <c r="B507">
        <v>1249.409912109375</v>
      </c>
    </row>
    <row r="508" spans="1:2" x14ac:dyDescent="0.25">
      <c r="A508">
        <v>1.8739151549276476</v>
      </c>
      <c r="B508">
        <v>1252.257080078125</v>
      </c>
    </row>
    <row r="509" spans="1:2" x14ac:dyDescent="0.25">
      <c r="A509">
        <v>1.8776860697908087</v>
      </c>
      <c r="B509">
        <v>1255.1357421875</v>
      </c>
    </row>
    <row r="510" spans="1:2" x14ac:dyDescent="0.25">
      <c r="A510">
        <v>1.881521791157251</v>
      </c>
      <c r="B510">
        <v>1258.0225830078125</v>
      </c>
    </row>
    <row r="511" spans="1:2" x14ac:dyDescent="0.25">
      <c r="A511">
        <v>1.8852710316045991</v>
      </c>
      <c r="B511">
        <v>1260.8734130859375</v>
      </c>
    </row>
    <row r="512" spans="1:2" x14ac:dyDescent="0.25">
      <c r="A512">
        <v>1.8889307567146392</v>
      </c>
      <c r="B512">
        <v>1263.7008056640625</v>
      </c>
    </row>
    <row r="513" spans="1:2" x14ac:dyDescent="0.25">
      <c r="A513">
        <v>1.8927911869151084</v>
      </c>
      <c r="B513">
        <v>1266.5054931640625</v>
      </c>
    </row>
    <row r="514" spans="1:2" x14ac:dyDescent="0.25">
      <c r="A514">
        <v>1.8965933129370405</v>
      </c>
      <c r="B514">
        <v>1269.277587890625</v>
      </c>
    </row>
    <row r="515" spans="1:2" x14ac:dyDescent="0.25">
      <c r="A515">
        <v>1.9004400882555474</v>
      </c>
      <c r="B515">
        <v>1272.0125732421875</v>
      </c>
    </row>
    <row r="516" spans="1:2" x14ac:dyDescent="0.25">
      <c r="A516">
        <v>1.9042805779934686</v>
      </c>
      <c r="B516">
        <v>1274.7579345703125</v>
      </c>
    </row>
    <row r="517" spans="1:2" x14ac:dyDescent="0.25">
      <c r="A517">
        <v>1.9080296016966587</v>
      </c>
      <c r="B517">
        <v>1277.516357421875</v>
      </c>
    </row>
    <row r="518" spans="1:2" x14ac:dyDescent="0.25">
      <c r="A518">
        <v>1.9118646728306266</v>
      </c>
      <c r="B518">
        <v>1280.2557373046875</v>
      </c>
    </row>
    <row r="519" spans="1:2" x14ac:dyDescent="0.25">
      <c r="A519">
        <v>1.9155309002654104</v>
      </c>
      <c r="B519">
        <v>1282.990966796875</v>
      </c>
    </row>
    <row r="520" spans="1:2" x14ac:dyDescent="0.25">
      <c r="A520">
        <v>1.919251096995569</v>
      </c>
      <c r="B520">
        <v>1285.7099609375</v>
      </c>
    </row>
    <row r="521" spans="1:2" x14ac:dyDescent="0.25">
      <c r="A521">
        <v>1.9230835671996394</v>
      </c>
      <c r="B521">
        <v>1288.4228515625</v>
      </c>
    </row>
    <row r="522" spans="1:2" x14ac:dyDescent="0.25">
      <c r="A522">
        <v>1.9268195862533415</v>
      </c>
      <c r="B522">
        <v>1291.131591796875</v>
      </c>
    </row>
    <row r="523" spans="1:2" x14ac:dyDescent="0.25">
      <c r="A523">
        <v>1.9306967057539868</v>
      </c>
      <c r="B523">
        <v>1293.8204345703125</v>
      </c>
    </row>
    <row r="524" spans="1:2" x14ac:dyDescent="0.25">
      <c r="A524">
        <v>1.9345200727034157</v>
      </c>
      <c r="B524">
        <v>1296.5452880859375</v>
      </c>
    </row>
    <row r="525" spans="1:2" x14ac:dyDescent="0.25">
      <c r="A525">
        <v>1.9383061596576461</v>
      </c>
      <c r="B525">
        <v>1299.2838134765625</v>
      </c>
    </row>
    <row r="526" spans="1:2" x14ac:dyDescent="0.25">
      <c r="A526">
        <v>1.9420900791702951</v>
      </c>
      <c r="B526">
        <v>1301.985107421875</v>
      </c>
    </row>
    <row r="527" spans="1:2" x14ac:dyDescent="0.25">
      <c r="A527">
        <v>1.9457582573025023</v>
      </c>
      <c r="B527">
        <v>1304.6737060546875</v>
      </c>
    </row>
    <row r="528" spans="1:2" x14ac:dyDescent="0.25">
      <c r="A528">
        <v>1.9495781563454009</v>
      </c>
      <c r="B528">
        <v>1307.28564453125</v>
      </c>
    </row>
    <row r="529" spans="1:2" x14ac:dyDescent="0.25">
      <c r="A529">
        <v>1.9534095428286806</v>
      </c>
      <c r="B529">
        <v>1309.877197265625</v>
      </c>
    </row>
    <row r="530" spans="1:2" x14ac:dyDescent="0.25">
      <c r="A530">
        <v>1.9572125358272452</v>
      </c>
      <c r="B530">
        <v>1312.4581298828125</v>
      </c>
    </row>
    <row r="531" spans="1:2" x14ac:dyDescent="0.25">
      <c r="A531">
        <v>1.961096807885109</v>
      </c>
      <c r="B531">
        <v>1315.0120849609375</v>
      </c>
    </row>
    <row r="532" spans="1:2" x14ac:dyDescent="0.25">
      <c r="A532">
        <v>1.9648369450778156</v>
      </c>
      <c r="B532">
        <v>1317.607666015625</v>
      </c>
    </row>
    <row r="533" spans="1:2" x14ac:dyDescent="0.25">
      <c r="A533">
        <v>1.968658144585663</v>
      </c>
      <c r="B533">
        <v>1320.197509765625</v>
      </c>
    </row>
    <row r="534" spans="1:2" x14ac:dyDescent="0.25">
      <c r="A534">
        <v>1.972398715266686</v>
      </c>
      <c r="B534">
        <v>1322.7822265625</v>
      </c>
    </row>
    <row r="535" spans="1:2" x14ac:dyDescent="0.25">
      <c r="A535">
        <v>1.9760664599105768</v>
      </c>
      <c r="B535">
        <v>1325.365478515625</v>
      </c>
    </row>
    <row r="536" spans="1:2" x14ac:dyDescent="0.25">
      <c r="A536">
        <v>1.9798824575586291</v>
      </c>
      <c r="B536">
        <v>1327.92041015625</v>
      </c>
    </row>
    <row r="537" spans="1:2" x14ac:dyDescent="0.25">
      <c r="A537">
        <v>1.9836392840515118</v>
      </c>
      <c r="B537">
        <v>1330.4766845703125</v>
      </c>
    </row>
    <row r="538" spans="1:2" x14ac:dyDescent="0.25">
      <c r="A538">
        <v>1.9874938621597116</v>
      </c>
      <c r="B538">
        <v>1333.0286865234375</v>
      </c>
    </row>
    <row r="539" spans="1:2" x14ac:dyDescent="0.25">
      <c r="A539">
        <v>1.9913328346885257</v>
      </c>
      <c r="B539">
        <v>1335.5892333984375</v>
      </c>
    </row>
    <row r="540" spans="1:2" x14ac:dyDescent="0.25">
      <c r="A540">
        <v>1.9950942128087292</v>
      </c>
      <c r="B540">
        <v>1338.1617431640625</v>
      </c>
    </row>
    <row r="541" spans="1:2" x14ac:dyDescent="0.25">
      <c r="A541">
        <v>1.9989468402195059</v>
      </c>
      <c r="B541">
        <v>1340.706787109375</v>
      </c>
    </row>
    <row r="542" spans="1:2" x14ac:dyDescent="0.25">
      <c r="A542">
        <v>2.0026024471905415</v>
      </c>
      <c r="B542">
        <v>1343.21240234375</v>
      </c>
    </row>
    <row r="543" spans="1:2" x14ac:dyDescent="0.25">
      <c r="A543">
        <v>2.0063716281004376</v>
      </c>
      <c r="B543">
        <v>1345.65576171875</v>
      </c>
    </row>
    <row r="544" spans="1:2" x14ac:dyDescent="0.25">
      <c r="A544">
        <v>2.0102428955088132</v>
      </c>
      <c r="B544">
        <v>1348.056884765625</v>
      </c>
    </row>
    <row r="545" spans="1:2" x14ac:dyDescent="0.25">
      <c r="A545">
        <v>2.0140235638590904</v>
      </c>
      <c r="B545">
        <v>1350.3994140625</v>
      </c>
    </row>
    <row r="546" spans="1:2" x14ac:dyDescent="0.25">
      <c r="A546">
        <v>2.0178961317324151</v>
      </c>
      <c r="B546">
        <v>1352.689697265625</v>
      </c>
    </row>
    <row r="547" spans="1:2" x14ac:dyDescent="0.25">
      <c r="A547">
        <v>2.0216341014835404</v>
      </c>
      <c r="B547">
        <v>1354.991455078125</v>
      </c>
    </row>
    <row r="548" spans="1:2" x14ac:dyDescent="0.25">
      <c r="A548">
        <v>2.0254364442496304</v>
      </c>
      <c r="B548">
        <v>1357.275390625</v>
      </c>
    </row>
    <row r="549" spans="1:2" x14ac:dyDescent="0.25">
      <c r="A549">
        <v>2.0292203637622794</v>
      </c>
      <c r="B549">
        <v>1359.5208740234375</v>
      </c>
    </row>
    <row r="550" spans="1:2" x14ac:dyDescent="0.25">
      <c r="A550">
        <v>2.0328718525943104</v>
      </c>
      <c r="B550">
        <v>1361.7076416015625</v>
      </c>
    </row>
    <row r="551" spans="1:2" x14ac:dyDescent="0.25">
      <c r="A551">
        <v>2.0366934855904741</v>
      </c>
      <c r="B551">
        <v>1363.8477783203125</v>
      </c>
    </row>
    <row r="552" spans="1:2" x14ac:dyDescent="0.25">
      <c r="A552">
        <v>2.0404604990587889</v>
      </c>
      <c r="B552">
        <v>1365.94677734375</v>
      </c>
    </row>
    <row r="553" spans="1:2" x14ac:dyDescent="0.25">
      <c r="A553">
        <v>2.0442888511238548</v>
      </c>
      <c r="B553">
        <v>1367.9947509765625</v>
      </c>
    </row>
    <row r="554" spans="1:2" x14ac:dyDescent="0.25">
      <c r="A554">
        <v>2.0481618524854959</v>
      </c>
      <c r="B554">
        <v>1370.0245361328125</v>
      </c>
    </row>
    <row r="555" spans="1:2" x14ac:dyDescent="0.25">
      <c r="A555">
        <v>2.0519002557249375</v>
      </c>
      <c r="B555">
        <v>1372.056396484375</v>
      </c>
    </row>
    <row r="556" spans="1:2" x14ac:dyDescent="0.25">
      <c r="A556">
        <v>2.0557548338331371</v>
      </c>
      <c r="B556">
        <v>1374.0625</v>
      </c>
    </row>
    <row r="557" spans="1:2" x14ac:dyDescent="0.25">
      <c r="A557">
        <v>2.0594511887059013</v>
      </c>
      <c r="B557">
        <v>1376.033447265625</v>
      </c>
    </row>
    <row r="558" spans="1:2" x14ac:dyDescent="0.25">
      <c r="A558">
        <v>2.063186774271287</v>
      </c>
      <c r="B558">
        <v>1377.9417724609375</v>
      </c>
    </row>
    <row r="559" spans="1:2" x14ac:dyDescent="0.25">
      <c r="A559">
        <v>2.0670747309798387</v>
      </c>
      <c r="B559">
        <v>1379.77587890625</v>
      </c>
    </row>
    <row r="560" spans="1:2" x14ac:dyDescent="0.25">
      <c r="A560">
        <v>2.0708580002600137</v>
      </c>
      <c r="B560">
        <v>1381.5469970703125</v>
      </c>
    </row>
    <row r="561" spans="1:2" x14ac:dyDescent="0.25">
      <c r="A561">
        <v>2.0747513755725189</v>
      </c>
      <c r="B561">
        <v>1383.276611328125</v>
      </c>
    </row>
    <row r="562" spans="1:2" x14ac:dyDescent="0.25">
      <c r="A562">
        <v>2.0785305267136889</v>
      </c>
      <c r="B562">
        <v>1385.00537109375</v>
      </c>
    </row>
    <row r="563" spans="1:2" x14ac:dyDescent="0.25">
      <c r="A563">
        <v>2.0823036090184313</v>
      </c>
      <c r="B563">
        <v>1386.701904296875</v>
      </c>
    </row>
    <row r="564" spans="1:2" x14ac:dyDescent="0.25">
      <c r="A564">
        <v>2.0860981489948287</v>
      </c>
      <c r="B564">
        <v>1388.3001708984375</v>
      </c>
    </row>
    <row r="565" spans="1:2" x14ac:dyDescent="0.25">
      <c r="A565">
        <v>2.0897192936447215</v>
      </c>
      <c r="B565">
        <v>1389.803466796875</v>
      </c>
    </row>
    <row r="566" spans="1:2" x14ac:dyDescent="0.25">
      <c r="A566">
        <v>2.0935079815288495</v>
      </c>
      <c r="B566">
        <v>1391.19677734375</v>
      </c>
    </row>
    <row r="567" spans="1:2" x14ac:dyDescent="0.25">
      <c r="A567">
        <v>2.0973027382494052</v>
      </c>
      <c r="B567">
        <v>1392.4735107421875</v>
      </c>
    </row>
    <row r="568" spans="1:2" x14ac:dyDescent="0.25">
      <c r="A568">
        <v>2.1010758205541475</v>
      </c>
      <c r="B568">
        <v>1393.619873046875</v>
      </c>
    </row>
    <row r="569" spans="1:2" x14ac:dyDescent="0.25">
      <c r="A569">
        <v>2.1087082493385685</v>
      </c>
      <c r="B569">
        <v>1395.4237060546875</v>
      </c>
    </row>
    <row r="570" spans="1:2" x14ac:dyDescent="0.25">
      <c r="A570">
        <v>2.1163051320810564</v>
      </c>
      <c r="B570">
        <v>1396.7266845703125</v>
      </c>
    </row>
    <row r="571" spans="1:2" x14ac:dyDescent="0.25">
      <c r="A571">
        <v>2.123879039942782</v>
      </c>
      <c r="B571">
        <v>1397.5609130859375</v>
      </c>
    </row>
    <row r="572" spans="1:2" x14ac:dyDescent="0.25">
      <c r="A572">
        <v>2.131508000820673</v>
      </c>
      <c r="B572">
        <v>1397.837890625</v>
      </c>
    </row>
    <row r="573" spans="1:2" x14ac:dyDescent="0.25">
      <c r="A573">
        <v>2.1391053170514769</v>
      </c>
      <c r="B573">
        <v>1397.44580078125</v>
      </c>
    </row>
    <row r="574" spans="1:2" x14ac:dyDescent="0.25">
      <c r="A574">
        <v>2.146613334689131</v>
      </c>
      <c r="B574">
        <v>1396.408447265625</v>
      </c>
    </row>
    <row r="575" spans="1:2" x14ac:dyDescent="0.25">
      <c r="A575">
        <v>2.1541161504669897</v>
      </c>
      <c r="B575">
        <v>1394.7706298828125</v>
      </c>
    </row>
    <row r="576" spans="1:2" x14ac:dyDescent="0.25">
      <c r="A576">
        <v>2.1578692923091842</v>
      </c>
      <c r="B576">
        <v>1393.6954345703125</v>
      </c>
    </row>
    <row r="577" spans="1:2" x14ac:dyDescent="0.25">
      <c r="A577">
        <v>2.161770470411382</v>
      </c>
      <c r="B577">
        <v>1392.499267578125</v>
      </c>
    </row>
    <row r="578" spans="1:2" x14ac:dyDescent="0.25">
      <c r="A578">
        <v>2.1655502717850266</v>
      </c>
      <c r="B578">
        <v>1391.2841796875</v>
      </c>
    </row>
    <row r="579" spans="1:2" x14ac:dyDescent="0.25">
      <c r="A579">
        <v>2.1693606340849674</v>
      </c>
      <c r="B579">
        <v>1390.0284423828125</v>
      </c>
    </row>
    <row r="580" spans="1:2" x14ac:dyDescent="0.25">
      <c r="A580">
        <v>2.1731577749912625</v>
      </c>
      <c r="B580">
        <v>1388.7530517578125</v>
      </c>
    </row>
    <row r="581" spans="1:2" x14ac:dyDescent="0.25">
      <c r="A581">
        <v>2.1768140321947724</v>
      </c>
      <c r="B581">
        <v>1387.3988037109375</v>
      </c>
    </row>
    <row r="582" spans="1:2" x14ac:dyDescent="0.25">
      <c r="A582">
        <v>2.1806931023928411</v>
      </c>
      <c r="B582">
        <v>1385.9449462890625</v>
      </c>
    </row>
    <row r="583" spans="1:2" x14ac:dyDescent="0.25">
      <c r="A583">
        <v>2.1845164693422698</v>
      </c>
      <c r="B583">
        <v>1384.345947265625</v>
      </c>
    </row>
    <row r="584" spans="1:2" x14ac:dyDescent="0.25">
      <c r="A584">
        <v>2.188332033502006</v>
      </c>
      <c r="B584">
        <v>1382.5269775390625</v>
      </c>
    </row>
    <row r="585" spans="1:2" x14ac:dyDescent="0.25">
      <c r="A585">
        <v>2.1922080692818606</v>
      </c>
      <c r="B585">
        <v>1380.601318359375</v>
      </c>
    </row>
    <row r="586" spans="1:2" x14ac:dyDescent="0.25">
      <c r="A586">
        <v>2.1959445218238791</v>
      </c>
      <c r="B586">
        <v>1378.4805908203125</v>
      </c>
    </row>
    <row r="587" spans="1:2" x14ac:dyDescent="0.25">
      <c r="A587">
        <v>2.1997756915630005</v>
      </c>
      <c r="B587">
        <v>1376.13720703125</v>
      </c>
    </row>
    <row r="588" spans="1:2" x14ac:dyDescent="0.25">
      <c r="A588">
        <v>2.2034594752745931</v>
      </c>
      <c r="B588">
        <v>1373.64208984375</v>
      </c>
    </row>
    <row r="589" spans="1:2" x14ac:dyDescent="0.25">
      <c r="A589">
        <v>2.2071354561964931</v>
      </c>
      <c r="B589">
        <v>1370.8062744140625</v>
      </c>
    </row>
    <row r="590" spans="1:2" x14ac:dyDescent="0.25">
      <c r="A590">
        <v>2.2109594733783964</v>
      </c>
      <c r="B590">
        <v>1367.5196533203125</v>
      </c>
    </row>
    <row r="591" spans="1:2" x14ac:dyDescent="0.25">
      <c r="A591">
        <v>2.2146961426645726</v>
      </c>
      <c r="B591">
        <v>1363.927978515625</v>
      </c>
    </row>
    <row r="592" spans="1:2" x14ac:dyDescent="0.25">
      <c r="A592">
        <v>2.2185721784444272</v>
      </c>
      <c r="B592">
        <v>1360.12158203125</v>
      </c>
    </row>
    <row r="593" spans="1:2" x14ac:dyDescent="0.25">
      <c r="A593">
        <v>2.2223738709780432</v>
      </c>
      <c r="B593">
        <v>1356.1842041015625</v>
      </c>
    </row>
    <row r="594" spans="1:2" x14ac:dyDescent="0.25">
      <c r="A594">
        <v>2.2261651597920684</v>
      </c>
      <c r="B594">
        <v>1352.219970703125</v>
      </c>
    </row>
    <row r="595" spans="1:2" x14ac:dyDescent="0.25">
      <c r="A595">
        <v>2.2300180039470034</v>
      </c>
      <c r="B595">
        <v>1348.2027587890625</v>
      </c>
    </row>
    <row r="596" spans="1:2" x14ac:dyDescent="0.25">
      <c r="A596">
        <v>2.2337121913781859</v>
      </c>
      <c r="B596">
        <v>1344.2371826171875</v>
      </c>
    </row>
    <row r="597" spans="1:2" x14ac:dyDescent="0.25">
      <c r="A597">
        <v>2.2375388094899868</v>
      </c>
      <c r="B597">
        <v>1340.237548828125</v>
      </c>
    </row>
    <row r="598" spans="1:2" x14ac:dyDescent="0.25">
      <c r="A598">
        <v>2.2413600089978343</v>
      </c>
      <c r="B598">
        <v>1336.1131591796875</v>
      </c>
    </row>
    <row r="599" spans="1:2" x14ac:dyDescent="0.25">
      <c r="A599">
        <v>2.245140027115637</v>
      </c>
      <c r="B599">
        <v>1332.0699462890625</v>
      </c>
    </row>
    <row r="600" spans="1:2" x14ac:dyDescent="0.25">
      <c r="A600">
        <v>2.2490219149877615</v>
      </c>
      <c r="B600">
        <v>1328.277099609375</v>
      </c>
    </row>
    <row r="601" spans="1:2" x14ac:dyDescent="0.25">
      <c r="A601">
        <v>2.2527609684596772</v>
      </c>
      <c r="B601">
        <v>1324.68017578125</v>
      </c>
    </row>
    <row r="602" spans="1:2" x14ac:dyDescent="0.25">
      <c r="A602">
        <v>2.2565880200597945</v>
      </c>
      <c r="B602">
        <v>1321.0926513671875</v>
      </c>
    </row>
    <row r="603" spans="1:2" x14ac:dyDescent="0.25">
      <c r="A603">
        <v>2.260321438183599</v>
      </c>
      <c r="B603">
        <v>1317.065673828125</v>
      </c>
    </row>
    <row r="604" spans="1:2" x14ac:dyDescent="0.25">
      <c r="A604">
        <v>2.2639527698089239</v>
      </c>
      <c r="B604">
        <v>1312.7508544921875</v>
      </c>
    </row>
    <row r="605" spans="1:2" x14ac:dyDescent="0.25">
      <c r="A605">
        <v>2.267767033503711</v>
      </c>
      <c r="B605">
        <v>1308.2186279296875</v>
      </c>
    </row>
    <row r="606" spans="1:2" x14ac:dyDescent="0.25">
      <c r="A606">
        <v>2.2715201753459056</v>
      </c>
      <c r="B606">
        <v>1303.4832763671875</v>
      </c>
    </row>
    <row r="607" spans="1:2" x14ac:dyDescent="0.25">
      <c r="A607">
        <v>2.2753487441551297</v>
      </c>
      <c r="B607">
        <v>1298.505126953125</v>
      </c>
    </row>
    <row r="608" spans="1:2" x14ac:dyDescent="0.25">
      <c r="A608">
        <v>2.2792215287726125</v>
      </c>
      <c r="B608">
        <v>1293.017822265625</v>
      </c>
    </row>
    <row r="609" spans="1:2" x14ac:dyDescent="0.25">
      <c r="A609">
        <v>2.2829943943331967</v>
      </c>
      <c r="B609">
        <v>1287.0335693359375</v>
      </c>
    </row>
    <row r="610" spans="1:2" x14ac:dyDescent="0.25">
      <c r="A610">
        <v>2.2868264310489508</v>
      </c>
      <c r="B610">
        <v>1280.5992431640625</v>
      </c>
    </row>
    <row r="611" spans="1:2" x14ac:dyDescent="0.25">
      <c r="A611">
        <v>2.2905125989462829</v>
      </c>
      <c r="B611">
        <v>1273.683837890625</v>
      </c>
    </row>
    <row r="612" spans="1:2" x14ac:dyDescent="0.25">
      <c r="A612">
        <v>2.2942841640419185</v>
      </c>
      <c r="B612">
        <v>1266.49365234375</v>
      </c>
    </row>
    <row r="613" spans="1:2" x14ac:dyDescent="0.25">
      <c r="A613">
        <v>2.2981660519140426</v>
      </c>
      <c r="B613">
        <v>1259.518798828125</v>
      </c>
    </row>
    <row r="614" spans="1:2" x14ac:dyDescent="0.25">
      <c r="A614">
        <v>2.3019495379383752</v>
      </c>
      <c r="B614">
        <v>1252.32666015625</v>
      </c>
    </row>
    <row r="615" spans="1:2" x14ac:dyDescent="0.25">
      <c r="A615">
        <v>2.3058364109261364</v>
      </c>
      <c r="B615">
        <v>1244.396484375</v>
      </c>
    </row>
    <row r="616" spans="1:2" x14ac:dyDescent="0.25">
      <c r="A616">
        <v>2.3096064588126652</v>
      </c>
      <c r="B616">
        <v>1233.906982421875</v>
      </c>
    </row>
    <row r="617" spans="1:2" x14ac:dyDescent="0.25">
      <c r="A617">
        <v>2.3133905950694724</v>
      </c>
      <c r="B617">
        <v>1221.9642333984375</v>
      </c>
    </row>
    <row r="618" spans="1:2" x14ac:dyDescent="0.25">
      <c r="A618">
        <v>2.317180583418549</v>
      </c>
      <c r="B618">
        <v>1210.335205078125</v>
      </c>
    </row>
    <row r="619" spans="1:2" x14ac:dyDescent="0.25">
      <c r="A619">
        <v>2.3208077969048695</v>
      </c>
      <c r="B619">
        <v>1199.2359619140625</v>
      </c>
    </row>
    <row r="620" spans="1:2" x14ac:dyDescent="0.25">
      <c r="A620">
        <v>2.3245860810694072</v>
      </c>
      <c r="B620">
        <v>1188.5855712890625</v>
      </c>
    </row>
    <row r="621" spans="1:2" x14ac:dyDescent="0.25">
      <c r="A621">
        <v>2.3283947094160831</v>
      </c>
      <c r="B621">
        <v>1178.3966064453125</v>
      </c>
    </row>
    <row r="622" spans="1:2" x14ac:dyDescent="0.25">
      <c r="A622">
        <v>2.3321948847405918</v>
      </c>
      <c r="B622">
        <v>1168.466064453125</v>
      </c>
    </row>
    <row r="623" spans="1:2" x14ac:dyDescent="0.25">
      <c r="A623">
        <v>2.3360542312202703</v>
      </c>
      <c r="B623">
        <v>1158.6611328125</v>
      </c>
    </row>
    <row r="624" spans="1:2" x14ac:dyDescent="0.25">
      <c r="A624">
        <v>2.3398002205052468</v>
      </c>
      <c r="B624">
        <v>1149.1068115234375</v>
      </c>
    </row>
    <row r="625" spans="1:2" x14ac:dyDescent="0.25">
      <c r="A625">
        <v>2.3436610841940322</v>
      </c>
      <c r="B625">
        <v>1140.0330810546875</v>
      </c>
    </row>
    <row r="626" spans="1:2" x14ac:dyDescent="0.25">
      <c r="A626">
        <v>2.3473860492956695</v>
      </c>
      <c r="B626">
        <v>1133.29248046875</v>
      </c>
    </row>
    <row r="627" spans="1:2" x14ac:dyDescent="0.25">
      <c r="A627">
        <v>2.3511071130024606</v>
      </c>
      <c r="B627">
        <v>1127.7252197265625</v>
      </c>
    </row>
    <row r="628" spans="1:2" x14ac:dyDescent="0.25">
      <c r="A628">
        <v>2.3550009218032821</v>
      </c>
      <c r="B628">
        <v>1121.56787109375</v>
      </c>
    </row>
    <row r="629" spans="1:2" x14ac:dyDescent="0.25">
      <c r="A629">
        <v>2.3587599157377461</v>
      </c>
      <c r="B629">
        <v>1114.201171875</v>
      </c>
    </row>
    <row r="630" spans="1:2" x14ac:dyDescent="0.25">
      <c r="A630">
        <v>2.362644621283926</v>
      </c>
      <c r="B630">
        <v>1105.5010986328125</v>
      </c>
    </row>
    <row r="631" spans="1:2" x14ac:dyDescent="0.25">
      <c r="A631">
        <v>2.3664623528852435</v>
      </c>
      <c r="B631">
        <v>1095.6256103515625</v>
      </c>
    </row>
    <row r="632" spans="1:2" x14ac:dyDescent="0.25">
      <c r="A632">
        <v>2.3702135440300145</v>
      </c>
      <c r="B632">
        <v>1084.8983154296875</v>
      </c>
    </row>
    <row r="633" spans="1:2" x14ac:dyDescent="0.25">
      <c r="A633">
        <v>2.3740182709818445</v>
      </c>
      <c r="B633">
        <v>1073.4830322265625</v>
      </c>
    </row>
    <row r="634" spans="1:2" x14ac:dyDescent="0.25">
      <c r="A634">
        <v>2.3776561049319129</v>
      </c>
      <c r="B634">
        <v>1061.29296875</v>
      </c>
    </row>
    <row r="635" spans="1:2" x14ac:dyDescent="0.25">
      <c r="A635">
        <v>2.3814363397938738</v>
      </c>
      <c r="B635">
        <v>1048.1905517578125</v>
      </c>
    </row>
    <row r="636" spans="1:2" x14ac:dyDescent="0.25">
      <c r="A636">
        <v>2.3852371653508571</v>
      </c>
      <c r="B636">
        <v>1034.2840576171875</v>
      </c>
    </row>
    <row r="637" spans="1:2" x14ac:dyDescent="0.25">
      <c r="A637">
        <v>2.3889972430061119</v>
      </c>
      <c r="B637">
        <v>1019.1175537109375</v>
      </c>
    </row>
    <row r="638" spans="1:2" x14ac:dyDescent="0.25">
      <c r="A638">
        <v>2.3928995048291002</v>
      </c>
      <c r="B638">
        <v>999.75762939453125</v>
      </c>
    </row>
  </sheetData>
  <pageMargins left="0.7" right="0.7" top="0.78740157499999996" bottom="0.78740157499999996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7"/>
  <sheetViews>
    <sheetView workbookViewId="0"/>
  </sheetViews>
  <sheetFormatPr baseColWidth="10" defaultRowHeight="15" x14ac:dyDescent="0.25"/>
  <sheetData>
    <row r="1" spans="1:2" x14ac:dyDescent="0.25">
      <c r="A1" t="s">
        <v>68</v>
      </c>
      <c r="B1" t="s">
        <v>68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28.054706573486328</v>
      </c>
    </row>
    <row r="5" spans="1:2" x14ac:dyDescent="0.25">
      <c r="A5">
        <v>-3.0613655777310864E-6</v>
      </c>
      <c r="B5">
        <v>27.6470947265625</v>
      </c>
    </row>
    <row r="6" spans="1:2" x14ac:dyDescent="0.25">
      <c r="A6">
        <v>-5.7004736775875495E-6</v>
      </c>
      <c r="B6">
        <v>27.402021408081055</v>
      </c>
    </row>
    <row r="7" spans="1:2" x14ac:dyDescent="0.25">
      <c r="A7">
        <v>-8.339581984145818E-6</v>
      </c>
      <c r="B7">
        <v>27.085165023803711</v>
      </c>
    </row>
    <row r="8" spans="1:2" x14ac:dyDescent="0.25">
      <c r="A8">
        <v>-6.2282954215799257E-6</v>
      </c>
      <c r="B8">
        <v>26.94439697265625</v>
      </c>
    </row>
    <row r="9" spans="1:2" x14ac:dyDescent="0.25">
      <c r="A9">
        <v>1.0764395086795288E-3</v>
      </c>
      <c r="B9">
        <v>28.093915939331055</v>
      </c>
    </row>
    <row r="10" spans="1:2" x14ac:dyDescent="0.25">
      <c r="A10">
        <v>2.5961435733552717E-3</v>
      </c>
      <c r="B10">
        <v>29.398574829101563</v>
      </c>
    </row>
    <row r="11" spans="1:2" x14ac:dyDescent="0.25">
      <c r="A11">
        <v>4.6304739388806594E-3</v>
      </c>
      <c r="B11">
        <v>30.691492080688477</v>
      </c>
    </row>
    <row r="12" spans="1:2" x14ac:dyDescent="0.25">
      <c r="A12">
        <v>7.1494495434071695E-3</v>
      </c>
      <c r="B12">
        <v>31.971979141235352</v>
      </c>
    </row>
    <row r="13" spans="1:2" x14ac:dyDescent="0.25">
      <c r="A13">
        <v>9.4363958947508309E-3</v>
      </c>
      <c r="B13">
        <v>33.029823303222656</v>
      </c>
    </row>
    <row r="14" spans="1:2" x14ac:dyDescent="0.25">
      <c r="A14">
        <v>1.2347543019924368E-2</v>
      </c>
      <c r="B14">
        <v>34.177360534667969</v>
      </c>
    </row>
    <row r="15" spans="1:2" x14ac:dyDescent="0.25">
      <c r="A15">
        <v>1.540700893694967E-2</v>
      </c>
      <c r="B15">
        <v>35.452243804931641</v>
      </c>
    </row>
    <row r="16" spans="1:2" x14ac:dyDescent="0.25">
      <c r="A16">
        <v>1.8633687500589836E-2</v>
      </c>
      <c r="B16">
        <v>36.840564727783203</v>
      </c>
    </row>
    <row r="17" spans="1:2" x14ac:dyDescent="0.25">
      <c r="A17">
        <v>2.2517399101631225E-2</v>
      </c>
      <c r="B17">
        <v>38.332077026367188</v>
      </c>
    </row>
    <row r="18" spans="1:2" x14ac:dyDescent="0.25">
      <c r="A18">
        <v>2.5198416434240353E-2</v>
      </c>
      <c r="B18">
        <v>39.393276214599609</v>
      </c>
    </row>
    <row r="19" spans="1:2" x14ac:dyDescent="0.25">
      <c r="A19">
        <v>2.7834253104294448E-2</v>
      </c>
      <c r="B19">
        <v>40.503776550292969</v>
      </c>
    </row>
    <row r="20" spans="1:2" x14ac:dyDescent="0.25">
      <c r="A20">
        <v>3.0755957962435177E-2</v>
      </c>
      <c r="B20">
        <v>41.635143280029297</v>
      </c>
    </row>
    <row r="21" spans="1:2" x14ac:dyDescent="0.25">
      <c r="A21">
        <v>3.4067509862003895E-2</v>
      </c>
      <c r="B21">
        <v>42.836471557617188</v>
      </c>
    </row>
    <row r="22" spans="1:2" x14ac:dyDescent="0.25">
      <c r="A22">
        <v>3.7240244929391327E-2</v>
      </c>
      <c r="B22">
        <v>44.101890563964844</v>
      </c>
    </row>
    <row r="23" spans="1:2" x14ac:dyDescent="0.25">
      <c r="A23">
        <v>4.0634771974246059E-2</v>
      </c>
      <c r="B23">
        <v>45.401626586914063</v>
      </c>
    </row>
    <row r="24" spans="1:2" x14ac:dyDescent="0.25">
      <c r="A24">
        <v>4.4454933981340587E-2</v>
      </c>
      <c r="B24">
        <v>46.774524688720703</v>
      </c>
    </row>
    <row r="25" spans="1:2" x14ac:dyDescent="0.25">
      <c r="A25">
        <v>4.8032825226283729E-2</v>
      </c>
      <c r="B25">
        <v>48.177642822265625</v>
      </c>
    </row>
    <row r="26" spans="1:2" x14ac:dyDescent="0.25">
      <c r="A26">
        <v>5.2002573461176441E-2</v>
      </c>
      <c r="B26">
        <v>49.659824371337891</v>
      </c>
    </row>
    <row r="27" spans="1:2" x14ac:dyDescent="0.25">
      <c r="A27">
        <v>5.6024783553773973E-2</v>
      </c>
      <c r="B27">
        <v>51.207988739013672</v>
      </c>
    </row>
    <row r="28" spans="1:2" x14ac:dyDescent="0.25">
      <c r="A28">
        <v>6.0038764202551047E-2</v>
      </c>
      <c r="B28">
        <v>52.830024719238281</v>
      </c>
    </row>
    <row r="29" spans="1:2" x14ac:dyDescent="0.25">
      <c r="A29">
        <v>6.4581302046961941E-2</v>
      </c>
      <c r="B29">
        <v>54.547821044921875</v>
      </c>
    </row>
    <row r="30" spans="1:2" x14ac:dyDescent="0.25">
      <c r="A30">
        <v>6.8935619303449644E-2</v>
      </c>
      <c r="B30">
        <v>56.309852600097656</v>
      </c>
    </row>
    <row r="31" spans="1:2" x14ac:dyDescent="0.25">
      <c r="A31">
        <v>7.381406069303581E-2</v>
      </c>
      <c r="B31">
        <v>58.172794342041016</v>
      </c>
    </row>
    <row r="32" spans="1:2" x14ac:dyDescent="0.25">
      <c r="A32">
        <v>7.844517173649207E-2</v>
      </c>
      <c r="B32">
        <v>60.045486450195313</v>
      </c>
    </row>
    <row r="33" spans="1:2" x14ac:dyDescent="0.25">
      <c r="A33">
        <v>8.352851611740042E-2</v>
      </c>
      <c r="B33">
        <v>62.025135040283203</v>
      </c>
    </row>
    <row r="34" spans="1:2" x14ac:dyDescent="0.25">
      <c r="A34">
        <v>8.8355338913278181E-2</v>
      </c>
      <c r="B34">
        <v>64.033912658691406</v>
      </c>
    </row>
    <row r="35" spans="1:2" x14ac:dyDescent="0.25">
      <c r="A35">
        <v>9.1002788242945581E-2</v>
      </c>
      <c r="B35">
        <v>65.102874755859375</v>
      </c>
    </row>
    <row r="36" spans="1:2" x14ac:dyDescent="0.25">
      <c r="A36">
        <v>9.3738065719131403E-2</v>
      </c>
      <c r="B36">
        <v>66.188674926757813</v>
      </c>
    </row>
    <row r="37" spans="1:2" x14ac:dyDescent="0.25">
      <c r="A37">
        <v>9.6356268350513433E-2</v>
      </c>
      <c r="B37">
        <v>67.302108764648438</v>
      </c>
    </row>
    <row r="38" spans="1:2" x14ac:dyDescent="0.25">
      <c r="A38">
        <v>9.9016810285040877E-2</v>
      </c>
      <c r="B38">
        <v>68.445236206054688</v>
      </c>
    </row>
    <row r="39" spans="1:2" x14ac:dyDescent="0.25">
      <c r="A39">
        <v>0.10192204101582991</v>
      </c>
      <c r="B39">
        <v>69.626686096191406</v>
      </c>
    </row>
    <row r="40" spans="1:2" x14ac:dyDescent="0.25">
      <c r="A40">
        <v>0.10477681814413452</v>
      </c>
      <c r="B40">
        <v>70.837661743164063</v>
      </c>
    </row>
    <row r="41" spans="1:2" x14ac:dyDescent="0.25">
      <c r="A41">
        <v>0.10750692766506519</v>
      </c>
      <c r="B41">
        <v>72.088798522949219</v>
      </c>
    </row>
    <row r="42" spans="1:2" x14ac:dyDescent="0.25">
      <c r="A42">
        <v>0.11045069115790737</v>
      </c>
      <c r="B42">
        <v>73.370140075683594</v>
      </c>
    </row>
    <row r="43" spans="1:2" x14ac:dyDescent="0.25">
      <c r="A43">
        <v>0.11343816214126266</v>
      </c>
      <c r="B43">
        <v>74.683753967285156</v>
      </c>
    </row>
    <row r="44" spans="1:2" x14ac:dyDescent="0.25">
      <c r="A44">
        <v>0.11621788538728374</v>
      </c>
      <c r="B44">
        <v>76.044303894042969</v>
      </c>
    </row>
    <row r="45" spans="1:2" x14ac:dyDescent="0.25">
      <c r="A45">
        <v>0.11913262569759864</v>
      </c>
      <c r="B45">
        <v>77.435440063476563</v>
      </c>
    </row>
    <row r="46" spans="1:2" x14ac:dyDescent="0.25">
      <c r="A46">
        <v>0.12232287288597191</v>
      </c>
      <c r="B46">
        <v>78.858039855957031</v>
      </c>
    </row>
    <row r="47" spans="1:2" x14ac:dyDescent="0.25">
      <c r="A47">
        <v>0.12535785112772774</v>
      </c>
      <c r="B47">
        <v>80.305953979492188</v>
      </c>
    </row>
    <row r="48" spans="1:2" x14ac:dyDescent="0.25">
      <c r="A48">
        <v>0.12838522983370865</v>
      </c>
      <c r="B48">
        <v>81.776397705078125</v>
      </c>
    </row>
    <row r="49" spans="1:2" x14ac:dyDescent="0.25">
      <c r="A49">
        <v>0.13166405699433209</v>
      </c>
      <c r="B49">
        <v>83.267791748046875</v>
      </c>
    </row>
    <row r="50" spans="1:2" x14ac:dyDescent="0.25">
      <c r="A50">
        <v>0.13483773692378778</v>
      </c>
      <c r="B50">
        <v>84.799072265625</v>
      </c>
    </row>
    <row r="51" spans="1:2" x14ac:dyDescent="0.25">
      <c r="A51">
        <v>0.13797744245801433</v>
      </c>
      <c r="B51">
        <v>86.34051513671875</v>
      </c>
    </row>
    <row r="52" spans="1:2" x14ac:dyDescent="0.25">
      <c r="A52">
        <v>0.14131759421481094</v>
      </c>
      <c r="B52">
        <v>87.909683227539063</v>
      </c>
    </row>
    <row r="53" spans="1:2" x14ac:dyDescent="0.25">
      <c r="A53">
        <v>0.14450933150823811</v>
      </c>
      <c r="B53">
        <v>89.517745971679688</v>
      </c>
    </row>
    <row r="54" spans="1:2" x14ac:dyDescent="0.25">
      <c r="A54">
        <v>0.14770455022892762</v>
      </c>
      <c r="B54">
        <v>91.140701293945313</v>
      </c>
    </row>
    <row r="55" spans="1:2" x14ac:dyDescent="0.25">
      <c r="A55">
        <v>0.15114521634481523</v>
      </c>
      <c r="B55">
        <v>92.7882080078125</v>
      </c>
    </row>
    <row r="56" spans="1:2" x14ac:dyDescent="0.25">
      <c r="A56">
        <v>0.15450585027289829</v>
      </c>
      <c r="B56">
        <v>94.46160888671875</v>
      </c>
    </row>
    <row r="57" spans="1:2" x14ac:dyDescent="0.25">
      <c r="A57">
        <v>0.15795738060926989</v>
      </c>
      <c r="B57">
        <v>96.119911193847656</v>
      </c>
    </row>
    <row r="58" spans="1:2" x14ac:dyDescent="0.25">
      <c r="A58">
        <v>0.1615757078868123</v>
      </c>
      <c r="B58">
        <v>97.808303833007813</v>
      </c>
    </row>
    <row r="59" spans="1:2" x14ac:dyDescent="0.25">
      <c r="A59">
        <v>0.1650553199302453</v>
      </c>
      <c r="B59">
        <v>99.50543212890625</v>
      </c>
    </row>
    <row r="60" spans="1:2" x14ac:dyDescent="0.25">
      <c r="A60">
        <v>0.16864250401216102</v>
      </c>
      <c r="B60">
        <v>101.15589904785156</v>
      </c>
    </row>
    <row r="61" spans="1:2" x14ac:dyDescent="0.25">
      <c r="A61">
        <v>0.1722253532430108</v>
      </c>
      <c r="B61">
        <v>102.78475189208984</v>
      </c>
    </row>
    <row r="62" spans="1:2" x14ac:dyDescent="0.25">
      <c r="A62">
        <v>0.17569609238816825</v>
      </c>
      <c r="B62">
        <v>104.37670135498047</v>
      </c>
    </row>
    <row r="63" spans="1:2" x14ac:dyDescent="0.25">
      <c r="A63">
        <v>0.17943001117866533</v>
      </c>
      <c r="B63">
        <v>105.91470336914063</v>
      </c>
    </row>
    <row r="64" spans="1:2" x14ac:dyDescent="0.25">
      <c r="A64">
        <v>0.18315992023192645</v>
      </c>
      <c r="B64">
        <v>107.38679504394531</v>
      </c>
    </row>
    <row r="65" spans="1:2" x14ac:dyDescent="0.25">
      <c r="A65">
        <v>0.18687662153584608</v>
      </c>
      <c r="B65">
        <v>108.79109191894531</v>
      </c>
    </row>
    <row r="66" spans="1:2" x14ac:dyDescent="0.25">
      <c r="A66">
        <v>0.19071958892347024</v>
      </c>
      <c r="B66">
        <v>110.14253997802734</v>
      </c>
    </row>
    <row r="67" spans="1:2" x14ac:dyDescent="0.25">
      <c r="A67">
        <v>0.19445266783657331</v>
      </c>
      <c r="B67">
        <v>111.45130920410156</v>
      </c>
    </row>
    <row r="68" spans="1:2" x14ac:dyDescent="0.25">
      <c r="A68">
        <v>0.19829214025052555</v>
      </c>
      <c r="B68">
        <v>112.68735504150391</v>
      </c>
    </row>
    <row r="69" spans="1:2" x14ac:dyDescent="0.25">
      <c r="A69">
        <v>0.20200949178210509</v>
      </c>
      <c r="B69">
        <v>113.87945556640625</v>
      </c>
    </row>
    <row r="70" spans="1:2" x14ac:dyDescent="0.25">
      <c r="A70">
        <v>0.20565472222907538</v>
      </c>
      <c r="B70">
        <v>115.03619384765625</v>
      </c>
    </row>
    <row r="71" spans="1:2" x14ac:dyDescent="0.25">
      <c r="A71">
        <v>0.20947815569408371</v>
      </c>
      <c r="B71">
        <v>116.16390991210938</v>
      </c>
    </row>
    <row r="72" spans="1:2" x14ac:dyDescent="0.25">
      <c r="A72">
        <v>0.21320975804854245</v>
      </c>
      <c r="B72">
        <v>117.26376342773438</v>
      </c>
    </row>
    <row r="73" spans="1:2" x14ac:dyDescent="0.25">
      <c r="A73">
        <v>0.21703920611940475</v>
      </c>
      <c r="B73">
        <v>118.35466766357422</v>
      </c>
    </row>
    <row r="74" spans="1:2" x14ac:dyDescent="0.25">
      <c r="A74">
        <v>0.22090433543310342</v>
      </c>
      <c r="B74">
        <v>119.47299957275391</v>
      </c>
    </row>
    <row r="75" spans="1:2" x14ac:dyDescent="0.25">
      <c r="A75">
        <v>0.22465050017786173</v>
      </c>
      <c r="B75">
        <v>120.61875915527344</v>
      </c>
    </row>
    <row r="76" spans="1:2" x14ac:dyDescent="0.25">
      <c r="A76">
        <v>0.2284747735202641</v>
      </c>
      <c r="B76">
        <v>121.79759979248047</v>
      </c>
    </row>
    <row r="77" spans="1:2" x14ac:dyDescent="0.25">
      <c r="A77">
        <v>0.23216457165475587</v>
      </c>
      <c r="B77">
        <v>123.06247711181641</v>
      </c>
    </row>
    <row r="78" spans="1:2" x14ac:dyDescent="0.25">
      <c r="A78">
        <v>0.23591305283555253</v>
      </c>
      <c r="B78">
        <v>124.46852874755859</v>
      </c>
    </row>
    <row r="79" spans="1:2" x14ac:dyDescent="0.25">
      <c r="A79">
        <v>0.23977638047677691</v>
      </c>
      <c r="B79">
        <v>126.01142883300781</v>
      </c>
    </row>
    <row r="80" spans="1:2" x14ac:dyDescent="0.25">
      <c r="A80">
        <v>0.24355284853976794</v>
      </c>
      <c r="B80">
        <v>127.67364501953125</v>
      </c>
    </row>
    <row r="81" spans="1:2" x14ac:dyDescent="0.25">
      <c r="A81">
        <v>0.24746147537463117</v>
      </c>
      <c r="B81">
        <v>129.43031311035156</v>
      </c>
    </row>
    <row r="82" spans="1:2" x14ac:dyDescent="0.25">
      <c r="A82">
        <v>0.25125037904161757</v>
      </c>
      <c r="B82">
        <v>131.30030822753906</v>
      </c>
    </row>
    <row r="83" spans="1:2" x14ac:dyDescent="0.25">
      <c r="A83">
        <v>0.25503245531817509</v>
      </c>
      <c r="B83">
        <v>133.25588989257813</v>
      </c>
    </row>
    <row r="84" spans="1:2" x14ac:dyDescent="0.25">
      <c r="A84">
        <v>0.25883750630538199</v>
      </c>
      <c r="B84">
        <v>135.29872131347656</v>
      </c>
    </row>
    <row r="85" spans="1:2" x14ac:dyDescent="0.25">
      <c r="A85">
        <v>0.26245244698052922</v>
      </c>
      <c r="B85">
        <v>137.42243957519531</v>
      </c>
    </row>
    <row r="86" spans="1:2" x14ac:dyDescent="0.25">
      <c r="A86">
        <v>0.26623070316958491</v>
      </c>
      <c r="B86">
        <v>139.61933898925781</v>
      </c>
    </row>
    <row r="87" spans="1:2" x14ac:dyDescent="0.25">
      <c r="A87">
        <v>0.27003166314109833</v>
      </c>
      <c r="B87">
        <v>141.83526611328125</v>
      </c>
    </row>
    <row r="88" spans="1:2" x14ac:dyDescent="0.25">
      <c r="A88">
        <v>0.27382468491659734</v>
      </c>
      <c r="B88">
        <v>143.99629211425781</v>
      </c>
    </row>
    <row r="89" spans="1:2" x14ac:dyDescent="0.25">
      <c r="A89">
        <v>0.27770502684825549</v>
      </c>
      <c r="B89">
        <v>146.13761901855469</v>
      </c>
    </row>
    <row r="90" spans="1:2" x14ac:dyDescent="0.25">
      <c r="A90">
        <v>0.28144432356335625</v>
      </c>
      <c r="B90">
        <v>148.28086853027344</v>
      </c>
    </row>
    <row r="91" spans="1:2" x14ac:dyDescent="0.25">
      <c r="A91">
        <v>0.28531082106442257</v>
      </c>
      <c r="B91">
        <v>150.43626403808594</v>
      </c>
    </row>
    <row r="92" spans="1:2" x14ac:dyDescent="0.25">
      <c r="A92">
        <v>0.28902985235079015</v>
      </c>
      <c r="B92">
        <v>152.58158874511719</v>
      </c>
    </row>
    <row r="93" spans="1:2" x14ac:dyDescent="0.25">
      <c r="A93">
        <v>0.29273463281427847</v>
      </c>
      <c r="B93">
        <v>154.7213134765625</v>
      </c>
    </row>
    <row r="94" spans="1:2" x14ac:dyDescent="0.25">
      <c r="A94">
        <v>0.29664442464036572</v>
      </c>
      <c r="B94">
        <v>156.84088134765625</v>
      </c>
    </row>
    <row r="95" spans="1:2" x14ac:dyDescent="0.25">
      <c r="A95">
        <v>0.30039268907860905</v>
      </c>
      <c r="B95">
        <v>158.92176818847656</v>
      </c>
    </row>
    <row r="96" spans="1:2" x14ac:dyDescent="0.25">
      <c r="A96">
        <v>0.30427175764776659</v>
      </c>
      <c r="B96">
        <v>160.96711730957031</v>
      </c>
    </row>
    <row r="97" spans="1:2" x14ac:dyDescent="0.25">
      <c r="A97">
        <v>0.30808062872247532</v>
      </c>
      <c r="B97">
        <v>163.00311279296875</v>
      </c>
    </row>
    <row r="98" spans="1:2" x14ac:dyDescent="0.25">
      <c r="A98">
        <v>0.31183650624290327</v>
      </c>
      <c r="B98">
        <v>165.02751159667969</v>
      </c>
    </row>
    <row r="99" spans="1:2" x14ac:dyDescent="0.25">
      <c r="A99">
        <v>0.31566469449767454</v>
      </c>
      <c r="B99">
        <v>167.04161071777344</v>
      </c>
    </row>
    <row r="100" spans="1:2" x14ac:dyDescent="0.25">
      <c r="A100">
        <v>0.3192842680448984</v>
      </c>
      <c r="B100">
        <v>169.0469970703125</v>
      </c>
    </row>
    <row r="101" spans="1:2" x14ac:dyDescent="0.25">
      <c r="A101">
        <v>0.32305599486453607</v>
      </c>
      <c r="B101">
        <v>171.02532958984375</v>
      </c>
    </row>
    <row r="102" spans="1:2" x14ac:dyDescent="0.25">
      <c r="A102">
        <v>0.32684923338258837</v>
      </c>
      <c r="B102">
        <v>172.98268127441406</v>
      </c>
    </row>
    <row r="103" spans="1:2" x14ac:dyDescent="0.25">
      <c r="A103">
        <v>0.33061353676977562</v>
      </c>
      <c r="B103">
        <v>174.90737915039063</v>
      </c>
    </row>
    <row r="104" spans="1:2" x14ac:dyDescent="0.25">
      <c r="A104">
        <v>0.33450940288681358</v>
      </c>
      <c r="B104">
        <v>176.81304931640625</v>
      </c>
    </row>
    <row r="105" spans="1:2" x14ac:dyDescent="0.25">
      <c r="A105">
        <v>0.33826663504819954</v>
      </c>
      <c r="B105">
        <v>178.77024841308594</v>
      </c>
    </row>
    <row r="106" spans="1:2" x14ac:dyDescent="0.25">
      <c r="A106">
        <v>0.34212215995750528</v>
      </c>
      <c r="B106">
        <v>180.77352905273438</v>
      </c>
    </row>
    <row r="107" spans="1:2" x14ac:dyDescent="0.25">
      <c r="A107">
        <v>0.34587847096303975</v>
      </c>
      <c r="B107">
        <v>182.82511901855469</v>
      </c>
    </row>
    <row r="108" spans="1:2" x14ac:dyDescent="0.25">
      <c r="A108">
        <v>0.34955453303821643</v>
      </c>
      <c r="B108">
        <v>184.92842102050781</v>
      </c>
    </row>
    <row r="109" spans="1:2" x14ac:dyDescent="0.25">
      <c r="A109">
        <v>0.35341756265843</v>
      </c>
      <c r="B109">
        <v>187.07244873046875</v>
      </c>
    </row>
    <row r="110" spans="1:2" x14ac:dyDescent="0.25">
      <c r="A110">
        <v>0.35720551807674572</v>
      </c>
      <c r="B110">
        <v>189.25592041015625</v>
      </c>
    </row>
    <row r="111" spans="1:2" x14ac:dyDescent="0.25">
      <c r="A111">
        <v>0.36106632608578804</v>
      </c>
      <c r="B111">
        <v>191.47535705566406</v>
      </c>
    </row>
    <row r="112" spans="1:2" x14ac:dyDescent="0.25">
      <c r="A112">
        <v>0.3649148881405691</v>
      </c>
      <c r="B112">
        <v>193.77005004882813</v>
      </c>
    </row>
    <row r="113" spans="1:2" x14ac:dyDescent="0.25">
      <c r="A113">
        <v>0.36866694557349516</v>
      </c>
      <c r="B113">
        <v>196.13180541992188</v>
      </c>
    </row>
    <row r="114" spans="1:2" x14ac:dyDescent="0.25">
      <c r="A114">
        <v>0.37250209668279111</v>
      </c>
      <c r="B114">
        <v>198.57965087890625</v>
      </c>
    </row>
    <row r="115" spans="1:2" x14ac:dyDescent="0.25">
      <c r="A115">
        <v>0.37616087353934236</v>
      </c>
      <c r="B115">
        <v>201.05613708496094</v>
      </c>
    </row>
    <row r="116" spans="1:2" x14ac:dyDescent="0.25">
      <c r="A116">
        <v>0.37988581106028724</v>
      </c>
      <c r="B116">
        <v>203.53791809082031</v>
      </c>
    </row>
    <row r="117" spans="1:2" x14ac:dyDescent="0.25">
      <c r="A117">
        <v>0.38370215975308475</v>
      </c>
      <c r="B117">
        <v>206.0357666015625</v>
      </c>
    </row>
    <row r="118" spans="1:2" x14ac:dyDescent="0.25">
      <c r="A118">
        <v>0.38744115844717469</v>
      </c>
      <c r="B118">
        <v>208.51420593261719</v>
      </c>
    </row>
    <row r="119" spans="1:2" x14ac:dyDescent="0.25">
      <c r="A119">
        <v>0.39132347815463164</v>
      </c>
      <c r="B119">
        <v>211.00344848632813</v>
      </c>
    </row>
    <row r="120" spans="1:2" x14ac:dyDescent="0.25">
      <c r="A120">
        <v>0.39511769201417379</v>
      </c>
      <c r="B120">
        <v>213.51246643066406</v>
      </c>
    </row>
    <row r="121" spans="1:2" x14ac:dyDescent="0.25">
      <c r="A121">
        <v>0.39887925902662569</v>
      </c>
      <c r="B121">
        <v>216.02804565429688</v>
      </c>
    </row>
    <row r="122" spans="1:2" x14ac:dyDescent="0.25">
      <c r="A122">
        <v>0.40268241351649126</v>
      </c>
      <c r="B122">
        <v>218.53256225585938</v>
      </c>
    </row>
    <row r="123" spans="1:2" x14ac:dyDescent="0.25">
      <c r="A123">
        <v>0.40636565518874584</v>
      </c>
      <c r="B123">
        <v>221.05921936035156</v>
      </c>
    </row>
    <row r="124" spans="1:2" x14ac:dyDescent="0.25">
      <c r="A124">
        <v>0.41018877708633383</v>
      </c>
      <c r="B124">
        <v>223.58023071289063</v>
      </c>
    </row>
    <row r="125" spans="1:2" x14ac:dyDescent="0.25">
      <c r="A125">
        <v>0.41402013520094705</v>
      </c>
      <c r="B125">
        <v>226.09950256347656</v>
      </c>
    </row>
    <row r="126" spans="1:2" x14ac:dyDescent="0.25">
      <c r="A126">
        <v>0.41782816639826181</v>
      </c>
      <c r="B126">
        <v>228.60585021972656</v>
      </c>
    </row>
    <row r="127" spans="1:2" x14ac:dyDescent="0.25">
      <c r="A127">
        <v>0.4217224340389692</v>
      </c>
      <c r="B127">
        <v>231.11299133300781</v>
      </c>
    </row>
    <row r="128" spans="1:2" x14ac:dyDescent="0.25">
      <c r="A128">
        <v>0.42545717916045073</v>
      </c>
      <c r="B128">
        <v>233.63534545898438</v>
      </c>
    </row>
    <row r="129" spans="1:2" x14ac:dyDescent="0.25">
      <c r="A129">
        <v>0.42928959389501126</v>
      </c>
      <c r="B129">
        <v>236.1654052734375</v>
      </c>
    </row>
    <row r="130" spans="1:2" x14ac:dyDescent="0.25">
      <c r="A130">
        <v>0.43303311708990128</v>
      </c>
      <c r="B130">
        <v>238.71742248535156</v>
      </c>
    </row>
    <row r="131" spans="1:2" x14ac:dyDescent="0.25">
      <c r="A131">
        <v>0.4366878571163974</v>
      </c>
      <c r="B131">
        <v>241.28413391113281</v>
      </c>
    </row>
    <row r="132" spans="1:2" x14ac:dyDescent="0.25">
      <c r="A132">
        <v>0.44052460670202387</v>
      </c>
      <c r="B132">
        <v>243.87387084960938</v>
      </c>
    </row>
    <row r="133" spans="1:2" x14ac:dyDescent="0.25">
      <c r="A133">
        <v>0.44424688912669091</v>
      </c>
      <c r="B133">
        <v>246.44784545898438</v>
      </c>
    </row>
    <row r="134" spans="1:2" x14ac:dyDescent="0.25">
      <c r="A134">
        <v>0.44807066125193878</v>
      </c>
      <c r="B134">
        <v>249.00617980957031</v>
      </c>
    </row>
    <row r="135" spans="1:2" x14ac:dyDescent="0.25">
      <c r="A135">
        <v>0.45191762483038928</v>
      </c>
      <c r="B135">
        <v>251.59449768066406</v>
      </c>
    </row>
    <row r="136" spans="1:2" x14ac:dyDescent="0.25">
      <c r="A136">
        <v>0.45570381921545949</v>
      </c>
      <c r="B136">
        <v>254.21087646484375</v>
      </c>
    </row>
    <row r="137" spans="1:2" x14ac:dyDescent="0.25">
      <c r="A137">
        <v>0.45957359494764438</v>
      </c>
      <c r="B137">
        <v>256.82269287109375</v>
      </c>
    </row>
    <row r="138" spans="1:2" x14ac:dyDescent="0.25">
      <c r="A138">
        <v>0.46322375628770218</v>
      </c>
      <c r="B138">
        <v>259.46478271484375</v>
      </c>
    </row>
    <row r="139" spans="1:2" x14ac:dyDescent="0.25">
      <c r="A139">
        <v>0.4670271546129402</v>
      </c>
      <c r="B139">
        <v>262.08169555664063</v>
      </c>
    </row>
    <row r="140" spans="1:2" x14ac:dyDescent="0.25">
      <c r="A140">
        <v>0.47087877815628665</v>
      </c>
      <c r="B140">
        <v>264.69454956054688</v>
      </c>
    </row>
    <row r="141" spans="1:2" x14ac:dyDescent="0.25">
      <c r="A141">
        <v>0.47462918292724382</v>
      </c>
      <c r="B141">
        <v>267.29171752929688</v>
      </c>
    </row>
    <row r="142" spans="1:2" x14ac:dyDescent="0.25">
      <c r="A142">
        <v>0.47853407095306266</v>
      </c>
      <c r="B142">
        <v>269.87353515625</v>
      </c>
    </row>
    <row r="143" spans="1:2" x14ac:dyDescent="0.25">
      <c r="A143">
        <v>0.48229574633679123</v>
      </c>
      <c r="B143">
        <v>272.4825439453125</v>
      </c>
    </row>
    <row r="144" spans="1:2" x14ac:dyDescent="0.25">
      <c r="A144">
        <v>0.48610727250777791</v>
      </c>
      <c r="B144">
        <v>275.10574340820313</v>
      </c>
    </row>
    <row r="145" spans="1:2" x14ac:dyDescent="0.25">
      <c r="A145">
        <v>0.48987507086863707</v>
      </c>
      <c r="B145">
        <v>277.73956298828125</v>
      </c>
    </row>
    <row r="146" spans="1:2" x14ac:dyDescent="0.25">
      <c r="A146">
        <v>0.49350848884645271</v>
      </c>
      <c r="B146">
        <v>280.37380981445313</v>
      </c>
    </row>
    <row r="147" spans="1:2" x14ac:dyDescent="0.25">
      <c r="A147">
        <v>0.49731345855520215</v>
      </c>
      <c r="B147">
        <v>283.01132202148438</v>
      </c>
    </row>
    <row r="148" spans="1:2" x14ac:dyDescent="0.25">
      <c r="A148">
        <v>0.50104939576072682</v>
      </c>
      <c r="B148">
        <v>285.65237426757813</v>
      </c>
    </row>
    <row r="149" spans="1:2" x14ac:dyDescent="0.25">
      <c r="A149">
        <v>0.50488877334981197</v>
      </c>
      <c r="B149">
        <v>288.28683471679688</v>
      </c>
    </row>
    <row r="150" spans="1:2" x14ac:dyDescent="0.25">
      <c r="A150">
        <v>0.50877236641976953</v>
      </c>
      <c r="B150">
        <v>290.93673706054688</v>
      </c>
    </row>
    <row r="151" spans="1:2" x14ac:dyDescent="0.25">
      <c r="A151">
        <v>0.51252168747796023</v>
      </c>
      <c r="B151">
        <v>293.61212158203125</v>
      </c>
    </row>
    <row r="152" spans="1:2" x14ac:dyDescent="0.25">
      <c r="A152">
        <v>0.51636940965534728</v>
      </c>
      <c r="B152">
        <v>296.3004150390625</v>
      </c>
    </row>
    <row r="153" spans="1:2" x14ac:dyDescent="0.25">
      <c r="A153">
        <v>0.52006920504010989</v>
      </c>
      <c r="B153">
        <v>299.00912475585938</v>
      </c>
    </row>
    <row r="154" spans="1:2" x14ac:dyDescent="0.25">
      <c r="A154">
        <v>0.52383120553766838</v>
      </c>
      <c r="B154">
        <v>301.7076416015625</v>
      </c>
    </row>
    <row r="155" spans="1:2" x14ac:dyDescent="0.25">
      <c r="A155">
        <v>0.52769773013155385</v>
      </c>
      <c r="B155">
        <v>304.40240478515625</v>
      </c>
    </row>
    <row r="156" spans="1:2" x14ac:dyDescent="0.25">
      <c r="A156">
        <v>0.53144125332644387</v>
      </c>
      <c r="B156">
        <v>307.072265625</v>
      </c>
    </row>
    <row r="157" spans="1:2" x14ac:dyDescent="0.25">
      <c r="A157">
        <v>0.53532208292884698</v>
      </c>
      <c r="B157">
        <v>309.72705078125</v>
      </c>
    </row>
    <row r="158" spans="1:2" x14ac:dyDescent="0.25">
      <c r="A158">
        <v>0.53911366878493039</v>
      </c>
      <c r="B158">
        <v>312.398681640625</v>
      </c>
    </row>
    <row r="159" spans="1:2" x14ac:dyDescent="0.25">
      <c r="A159">
        <v>0.54291061901920779</v>
      </c>
      <c r="B159">
        <v>315.08416748046875</v>
      </c>
    </row>
    <row r="160" spans="1:2" x14ac:dyDescent="0.25">
      <c r="A160">
        <v>0.5467125001465728</v>
      </c>
      <c r="B160">
        <v>317.77642822265625</v>
      </c>
    </row>
    <row r="161" spans="1:2" x14ac:dyDescent="0.25">
      <c r="A161">
        <v>0.55031822926320484</v>
      </c>
      <c r="B161">
        <v>320.45950317382813</v>
      </c>
    </row>
    <row r="162" spans="1:2" x14ac:dyDescent="0.25">
      <c r="A162">
        <v>0.55409225897247127</v>
      </c>
      <c r="B162">
        <v>323.1390380859375</v>
      </c>
    </row>
    <row r="163" spans="1:2" x14ac:dyDescent="0.25">
      <c r="A163">
        <v>0.55788205670249003</v>
      </c>
      <c r="B163">
        <v>325.80154418945313</v>
      </c>
    </row>
    <row r="164" spans="1:2" x14ac:dyDescent="0.25">
      <c r="A164">
        <v>0.56165077621920068</v>
      </c>
      <c r="B164">
        <v>328.4501953125</v>
      </c>
    </row>
    <row r="165" spans="1:2" x14ac:dyDescent="0.25">
      <c r="A165">
        <v>0.56554677780033447</v>
      </c>
      <c r="B165">
        <v>331.085693359375</v>
      </c>
    </row>
    <row r="166" spans="1:2" x14ac:dyDescent="0.25">
      <c r="A166">
        <v>0.56932308330641046</v>
      </c>
      <c r="B166">
        <v>333.74261474609375</v>
      </c>
    </row>
    <row r="167" spans="1:2" x14ac:dyDescent="0.25">
      <c r="A167">
        <v>0.57316110625453753</v>
      </c>
      <c r="B167">
        <v>336.40481567382813</v>
      </c>
    </row>
    <row r="168" spans="1:2" x14ac:dyDescent="0.25">
      <c r="A168">
        <v>0.57690853081538696</v>
      </c>
      <c r="B168">
        <v>339.045654296875</v>
      </c>
    </row>
    <row r="169" spans="1:2" x14ac:dyDescent="0.25">
      <c r="A169">
        <v>0.58058524311822346</v>
      </c>
      <c r="B169">
        <v>341.66177368164063</v>
      </c>
    </row>
    <row r="170" spans="1:2" x14ac:dyDescent="0.25">
      <c r="A170">
        <v>0.58443708340412315</v>
      </c>
      <c r="B170">
        <v>344.24465942382813</v>
      </c>
    </row>
    <row r="171" spans="1:2" x14ac:dyDescent="0.25">
      <c r="A171">
        <v>0.58821582726392374</v>
      </c>
      <c r="B171">
        <v>346.81005859375</v>
      </c>
    </row>
    <row r="172" spans="1:2" x14ac:dyDescent="0.25">
      <c r="A172">
        <v>0.59209481455462376</v>
      </c>
      <c r="B172">
        <v>349.34463500976563</v>
      </c>
    </row>
    <row r="173" spans="1:2" x14ac:dyDescent="0.25">
      <c r="A173">
        <v>0.59596182681925425</v>
      </c>
      <c r="B173">
        <v>351.88812255859375</v>
      </c>
    </row>
    <row r="174" spans="1:2" x14ac:dyDescent="0.25">
      <c r="A174">
        <v>0.59971613295617077</v>
      </c>
      <c r="B174">
        <v>354.4412841796875</v>
      </c>
    </row>
    <row r="175" spans="1:2" x14ac:dyDescent="0.25">
      <c r="A175">
        <v>0.60355393916174449</v>
      </c>
      <c r="B175">
        <v>356.99560546875</v>
      </c>
    </row>
    <row r="176" spans="1:2" x14ac:dyDescent="0.25">
      <c r="A176">
        <v>0.60719190873317941</v>
      </c>
      <c r="B176">
        <v>359.55319213867188</v>
      </c>
    </row>
    <row r="177" spans="1:2" x14ac:dyDescent="0.25">
      <c r="A177">
        <v>0.6109063884259277</v>
      </c>
      <c r="B177">
        <v>362.09451293945313</v>
      </c>
    </row>
    <row r="178" spans="1:2" x14ac:dyDescent="0.25">
      <c r="A178">
        <v>0.614731731934687</v>
      </c>
      <c r="B178">
        <v>364.61428833007813</v>
      </c>
    </row>
    <row r="179" spans="1:2" x14ac:dyDescent="0.25">
      <c r="A179">
        <v>0.61847438815936384</v>
      </c>
      <c r="B179">
        <v>367.11300659179688</v>
      </c>
    </row>
    <row r="180" spans="1:2" x14ac:dyDescent="0.25">
      <c r="A180">
        <v>0.62237434529209523</v>
      </c>
      <c r="B180">
        <v>369.58609008789063</v>
      </c>
    </row>
    <row r="181" spans="1:2" x14ac:dyDescent="0.25">
      <c r="A181">
        <v>0.626153956122109</v>
      </c>
      <c r="B181">
        <v>371.95834350585938</v>
      </c>
    </row>
    <row r="182" spans="1:2" x14ac:dyDescent="0.25">
      <c r="A182">
        <v>0.62998954071651159</v>
      </c>
      <c r="B182">
        <v>374.332763671875</v>
      </c>
    </row>
    <row r="183" spans="1:2" x14ac:dyDescent="0.25">
      <c r="A183">
        <v>0.63378860419068361</v>
      </c>
      <c r="B183">
        <v>376.74658203125</v>
      </c>
    </row>
    <row r="184" spans="1:2" x14ac:dyDescent="0.25">
      <c r="A184">
        <v>0.63743974087223121</v>
      </c>
      <c r="B184">
        <v>379.15731811523438</v>
      </c>
    </row>
    <row r="185" spans="1:2" x14ac:dyDescent="0.25">
      <c r="A185">
        <v>0.64131704840814319</v>
      </c>
      <c r="B185">
        <v>381.56185913085938</v>
      </c>
    </row>
    <row r="186" spans="1:2" x14ac:dyDescent="0.25">
      <c r="A186">
        <v>0.64510522056901221</v>
      </c>
      <c r="B186">
        <v>383.95550537109375</v>
      </c>
    </row>
    <row r="187" spans="1:2" x14ac:dyDescent="0.25">
      <c r="A187">
        <v>0.64891820975223358</v>
      </c>
      <c r="B187">
        <v>386.321533203125</v>
      </c>
    </row>
    <row r="188" spans="1:2" x14ac:dyDescent="0.25">
      <c r="A188">
        <v>0.65279746797112526</v>
      </c>
      <c r="B188">
        <v>388.703369140625</v>
      </c>
    </row>
    <row r="189" spans="1:2" x14ac:dyDescent="0.25">
      <c r="A189">
        <v>0.65653221309260679</v>
      </c>
      <c r="B189">
        <v>391.13470458984375</v>
      </c>
    </row>
    <row r="190" spans="1:2" x14ac:dyDescent="0.25">
      <c r="A190">
        <v>0.66036432980615656</v>
      </c>
      <c r="B190">
        <v>393.5777587890625</v>
      </c>
    </row>
    <row r="191" spans="1:2" x14ac:dyDescent="0.25">
      <c r="A191">
        <v>0.66402668291483724</v>
      </c>
      <c r="B191">
        <v>396.14895629882813</v>
      </c>
    </row>
    <row r="192" spans="1:2" x14ac:dyDescent="0.25">
      <c r="A192">
        <v>0.66771119794959244</v>
      </c>
      <c r="B192">
        <v>398.69378662109375</v>
      </c>
    </row>
    <row r="193" spans="1:2" x14ac:dyDescent="0.25">
      <c r="A193">
        <v>0.67153957585409785</v>
      </c>
      <c r="B193">
        <v>401.1741943359375</v>
      </c>
    </row>
    <row r="194" spans="1:2" x14ac:dyDescent="0.25">
      <c r="A194">
        <v>0.67528922202611841</v>
      </c>
      <c r="B194">
        <v>403.62420654296875</v>
      </c>
    </row>
    <row r="195" spans="1:2" x14ac:dyDescent="0.25">
      <c r="A195">
        <v>0.6791955188785338</v>
      </c>
      <c r="B195">
        <v>406.021728515625</v>
      </c>
    </row>
    <row r="196" spans="1:2" x14ac:dyDescent="0.25">
      <c r="A196">
        <v>0.68299962161707006</v>
      </c>
      <c r="B196">
        <v>408.4241943359375</v>
      </c>
    </row>
    <row r="197" spans="1:2" x14ac:dyDescent="0.25">
      <c r="A197">
        <v>0.68677462666782629</v>
      </c>
      <c r="B197">
        <v>410.81069946289063</v>
      </c>
    </row>
    <row r="198" spans="1:2" x14ac:dyDescent="0.25">
      <c r="A198">
        <v>0.69059688159520105</v>
      </c>
      <c r="B198">
        <v>413.19967651367188</v>
      </c>
    </row>
    <row r="199" spans="1:2" x14ac:dyDescent="0.25">
      <c r="A199">
        <v>0.69426638720814049</v>
      </c>
      <c r="B199">
        <v>415.5526123046875</v>
      </c>
    </row>
    <row r="200" spans="1:2" x14ac:dyDescent="0.25">
      <c r="A200">
        <v>0.69809102630360154</v>
      </c>
      <c r="B200">
        <v>417.8712158203125</v>
      </c>
    </row>
    <row r="201" spans="1:2" x14ac:dyDescent="0.25">
      <c r="A201">
        <v>0.70191138473363501</v>
      </c>
      <c r="B201">
        <v>420.1429443359375</v>
      </c>
    </row>
    <row r="202" spans="1:2" x14ac:dyDescent="0.25">
      <c r="A202">
        <v>0.7057194972094073</v>
      </c>
      <c r="B202">
        <v>422.38201904296875</v>
      </c>
    </row>
    <row r="203" spans="1:2" x14ac:dyDescent="0.25">
      <c r="A203">
        <v>0.70959626288893596</v>
      </c>
      <c r="B203">
        <v>424.60235595703125</v>
      </c>
    </row>
    <row r="204" spans="1:2" x14ac:dyDescent="0.25">
      <c r="A204">
        <v>0.71333046615403428</v>
      </c>
      <c r="B204">
        <v>426.83035278320313</v>
      </c>
    </row>
    <row r="205" spans="1:2" x14ac:dyDescent="0.25">
      <c r="A205">
        <v>0.71715456339311212</v>
      </c>
      <c r="B205">
        <v>429.04888916015625</v>
      </c>
    </row>
    <row r="206" spans="1:2" x14ac:dyDescent="0.25">
      <c r="A206">
        <v>0.72086459986351792</v>
      </c>
      <c r="B206">
        <v>431.2681884765625</v>
      </c>
    </row>
    <row r="207" spans="1:2" x14ac:dyDescent="0.25">
      <c r="A207">
        <v>0.72452158859400451</v>
      </c>
      <c r="B207">
        <v>433.49761962890625</v>
      </c>
    </row>
    <row r="208" spans="1:2" x14ac:dyDescent="0.25">
      <c r="A208">
        <v>0.72836156222511117</v>
      </c>
      <c r="B208">
        <v>435.730224609375</v>
      </c>
    </row>
    <row r="209" spans="1:2" x14ac:dyDescent="0.25">
      <c r="A209">
        <v>0.73211830671575229</v>
      </c>
      <c r="B209">
        <v>437.9754638671875</v>
      </c>
    </row>
    <row r="210" spans="1:2" x14ac:dyDescent="0.25">
      <c r="A210">
        <v>0.73595448735217639</v>
      </c>
      <c r="B210">
        <v>440.23910522460938</v>
      </c>
    </row>
    <row r="211" spans="1:2" x14ac:dyDescent="0.25">
      <c r="A211">
        <v>0.73981781499340071</v>
      </c>
      <c r="B211">
        <v>442.55322265625</v>
      </c>
    </row>
    <row r="212" spans="1:2" x14ac:dyDescent="0.25">
      <c r="A212">
        <v>0.74358192873085383</v>
      </c>
      <c r="B212">
        <v>444.91311645507813</v>
      </c>
    </row>
    <row r="213" spans="1:2" x14ac:dyDescent="0.25">
      <c r="A213">
        <v>0.74740803083854968</v>
      </c>
      <c r="B213">
        <v>447.31100463867188</v>
      </c>
    </row>
    <row r="214" spans="1:2" x14ac:dyDescent="0.25">
      <c r="A214">
        <v>0.75110327462969306</v>
      </c>
      <c r="B214">
        <v>449.72796630859375</v>
      </c>
    </row>
    <row r="215" spans="1:2" x14ac:dyDescent="0.25">
      <c r="A215">
        <v>0.75487659992566125</v>
      </c>
      <c r="B215">
        <v>452.15835571289063</v>
      </c>
    </row>
    <row r="216" spans="1:2" x14ac:dyDescent="0.25">
      <c r="A216">
        <v>0.75874372056156825</v>
      </c>
      <c r="B216">
        <v>454.57870483398438</v>
      </c>
    </row>
    <row r="217" spans="1:2" x14ac:dyDescent="0.25">
      <c r="A217">
        <v>0.76251005591019272</v>
      </c>
      <c r="B217">
        <v>456.9852294921875</v>
      </c>
    </row>
    <row r="218" spans="1:2" x14ac:dyDescent="0.25">
      <c r="A218">
        <v>0.76640053055621737</v>
      </c>
      <c r="B218">
        <v>459.3466796875</v>
      </c>
    </row>
    <row r="219" spans="1:2" x14ac:dyDescent="0.25">
      <c r="A219">
        <v>0.77017201354048259</v>
      </c>
      <c r="B219">
        <v>461.6949462890625</v>
      </c>
    </row>
    <row r="220" spans="1:2" x14ac:dyDescent="0.25">
      <c r="A220">
        <v>0.77394924020241018</v>
      </c>
      <c r="B220">
        <v>463.99429321289063</v>
      </c>
    </row>
    <row r="221" spans="1:2" x14ac:dyDescent="0.25">
      <c r="A221">
        <v>0.77774077187285529</v>
      </c>
      <c r="B221">
        <v>466.2430419921875</v>
      </c>
    </row>
    <row r="222" spans="1:2" x14ac:dyDescent="0.25">
      <c r="A222">
        <v>0.78137207661077623</v>
      </c>
      <c r="B222">
        <v>468.4305419921875</v>
      </c>
    </row>
    <row r="223" spans="1:2" x14ac:dyDescent="0.25">
      <c r="A223">
        <v>0.78516805150356395</v>
      </c>
      <c r="B223">
        <v>470.49691772460938</v>
      </c>
    </row>
    <row r="224" spans="1:2" x14ac:dyDescent="0.25">
      <c r="A224">
        <v>0.78893937193091412</v>
      </c>
      <c r="B224">
        <v>472.426025390625</v>
      </c>
    </row>
    <row r="225" spans="1:2" x14ac:dyDescent="0.25">
      <c r="A225">
        <v>0.79272803176252804</v>
      </c>
      <c r="B225">
        <v>474.18072509765625</v>
      </c>
    </row>
    <row r="226" spans="1:2" x14ac:dyDescent="0.25">
      <c r="A226">
        <v>0.79663416605802839</v>
      </c>
      <c r="B226">
        <v>475.77554321289063</v>
      </c>
    </row>
    <row r="227" spans="1:2" x14ac:dyDescent="0.25">
      <c r="A227">
        <v>0.80040944203697628</v>
      </c>
      <c r="B227">
        <v>477.19635009765625</v>
      </c>
    </row>
    <row r="228" spans="1:2" x14ac:dyDescent="0.25">
      <c r="A228">
        <v>0.80426263696383415</v>
      </c>
      <c r="B228">
        <v>478.3580322265625</v>
      </c>
    </row>
    <row r="229" spans="1:2" x14ac:dyDescent="0.25">
      <c r="A229">
        <v>0.8116736609030456</v>
      </c>
      <c r="B229">
        <v>479.77325439453125</v>
      </c>
    </row>
    <row r="230" spans="1:2" x14ac:dyDescent="0.25">
      <c r="A230">
        <v>0.81934959842802313</v>
      </c>
      <c r="B230">
        <v>480.40805053710938</v>
      </c>
    </row>
    <row r="231" spans="1:2" x14ac:dyDescent="0.25">
      <c r="A231">
        <v>0.8270056498237357</v>
      </c>
      <c r="B231">
        <v>482.58224487304688</v>
      </c>
    </row>
    <row r="232" spans="1:2" x14ac:dyDescent="0.25">
      <c r="A232">
        <v>0.83077599490959608</v>
      </c>
      <c r="B232">
        <v>484.29534912109375</v>
      </c>
    </row>
    <row r="233" spans="1:2" x14ac:dyDescent="0.25">
      <c r="A233">
        <v>0.83459001361994567</v>
      </c>
      <c r="B233">
        <v>486.394775390625</v>
      </c>
    </row>
    <row r="234" spans="1:2" x14ac:dyDescent="0.25">
      <c r="A234">
        <v>0.83821487026690611</v>
      </c>
      <c r="B234">
        <v>488.89920043945313</v>
      </c>
    </row>
    <row r="235" spans="1:2" x14ac:dyDescent="0.25">
      <c r="A235">
        <v>0.84198174747191379</v>
      </c>
      <c r="B235">
        <v>491.8472900390625</v>
      </c>
    </row>
    <row r="236" spans="1:2" x14ac:dyDescent="0.25">
      <c r="A236">
        <v>0.84576347154182219</v>
      </c>
      <c r="B236">
        <v>495.28057861328125</v>
      </c>
    </row>
    <row r="237" spans="1:2" x14ac:dyDescent="0.25">
      <c r="A237">
        <v>0.84952612226704061</v>
      </c>
      <c r="B237">
        <v>499.2315673828125</v>
      </c>
    </row>
    <row r="238" spans="1:2" x14ac:dyDescent="0.25">
      <c r="A238">
        <v>0.85344699505616506</v>
      </c>
      <c r="B238">
        <v>503.74560546875</v>
      </c>
    </row>
    <row r="239" spans="1:2" x14ac:dyDescent="0.25">
      <c r="A239">
        <v>0.85720991670957503</v>
      </c>
      <c r="B239">
        <v>508.21527099609375</v>
      </c>
    </row>
    <row r="240" spans="1:2" x14ac:dyDescent="0.25">
      <c r="A240">
        <v>0.86104474270504106</v>
      </c>
      <c r="B240">
        <v>512.5101318359375</v>
      </c>
    </row>
    <row r="241" spans="1:2" x14ac:dyDescent="0.25">
      <c r="A241">
        <v>0.86480788110100437</v>
      </c>
      <c r="B241">
        <v>516.6768798828125</v>
      </c>
    </row>
    <row r="242" spans="1:2" x14ac:dyDescent="0.25">
      <c r="A242">
        <v>0.86849884422672008</v>
      </c>
      <c r="B242">
        <v>520.7554931640625</v>
      </c>
    </row>
    <row r="243" spans="1:2" x14ac:dyDescent="0.25">
      <c r="A243">
        <v>0.87237474293603567</v>
      </c>
      <c r="B243">
        <v>524.76153564453125</v>
      </c>
    </row>
    <row r="244" spans="1:2" x14ac:dyDescent="0.25">
      <c r="A244">
        <v>0.87614562987827926</v>
      </c>
      <c r="B244">
        <v>528.696533203125</v>
      </c>
    </row>
    <row r="245" spans="1:2" x14ac:dyDescent="0.25">
      <c r="A245">
        <v>0.87997920960406384</v>
      </c>
      <c r="B245">
        <v>532.57574462890625</v>
      </c>
    </row>
    <row r="246" spans="1:2" x14ac:dyDescent="0.25">
      <c r="A246">
        <v>0.8838167448814459</v>
      </c>
      <c r="B246">
        <v>536.43634033203125</v>
      </c>
    </row>
    <row r="247" spans="1:2" x14ac:dyDescent="0.25">
      <c r="A247">
        <v>0.88758259255932548</v>
      </c>
      <c r="B247">
        <v>540.27886962890625</v>
      </c>
    </row>
    <row r="248" spans="1:2" x14ac:dyDescent="0.25">
      <c r="A248">
        <v>0.89141107883510751</v>
      </c>
      <c r="B248">
        <v>544.07879638671875</v>
      </c>
    </row>
    <row r="249" spans="1:2" x14ac:dyDescent="0.25">
      <c r="A249">
        <v>0.89505316651505507</v>
      </c>
      <c r="B249">
        <v>547.83050537109375</v>
      </c>
    </row>
    <row r="250" spans="1:2" x14ac:dyDescent="0.25">
      <c r="A250">
        <v>0.89877642428121185</v>
      </c>
      <c r="B250">
        <v>551.5260009765625</v>
      </c>
    </row>
    <row r="251" spans="1:2" x14ac:dyDescent="0.25">
      <c r="A251">
        <v>0.90261569349902038</v>
      </c>
      <c r="B251">
        <v>555.15484619140625</v>
      </c>
    </row>
    <row r="252" spans="1:2" x14ac:dyDescent="0.25">
      <c r="A252">
        <v>0.90636371410189132</v>
      </c>
      <c r="B252">
        <v>558.716064453125</v>
      </c>
    </row>
    <row r="253" spans="1:2" x14ac:dyDescent="0.25">
      <c r="A253">
        <v>0.9102464402016357</v>
      </c>
      <c r="B253">
        <v>562.205810546875</v>
      </c>
    </row>
    <row r="254" spans="1:2" x14ac:dyDescent="0.25">
      <c r="A254">
        <v>0.91405590731836606</v>
      </c>
      <c r="B254">
        <v>565.65509033203125</v>
      </c>
    </row>
    <row r="255" spans="1:2" x14ac:dyDescent="0.25">
      <c r="A255">
        <v>0.91785096105530217</v>
      </c>
      <c r="B255">
        <v>569.043701171875</v>
      </c>
    </row>
    <row r="256" spans="1:2" x14ac:dyDescent="0.25">
      <c r="A256">
        <v>0.9216465566486215</v>
      </c>
      <c r="B256">
        <v>572.3187255859375</v>
      </c>
    </row>
    <row r="257" spans="1:2" x14ac:dyDescent="0.25">
      <c r="A257">
        <v>0.9253271703174174</v>
      </c>
      <c r="B257">
        <v>575.46881103515625</v>
      </c>
    </row>
    <row r="258" spans="1:2" x14ac:dyDescent="0.25">
      <c r="A258">
        <v>0.92914552387883287</v>
      </c>
      <c r="B258">
        <v>578.50469970703125</v>
      </c>
    </row>
    <row r="259" spans="1:2" x14ac:dyDescent="0.25">
      <c r="A259">
        <v>0.93295022265939065</v>
      </c>
      <c r="B259">
        <v>581.4112548828125</v>
      </c>
    </row>
    <row r="260" spans="1:2" x14ac:dyDescent="0.25">
      <c r="A260">
        <v>0.93677475338357508</v>
      </c>
      <c r="B260">
        <v>584.1864013671875</v>
      </c>
    </row>
    <row r="261" spans="1:2" x14ac:dyDescent="0.25">
      <c r="A261">
        <v>0.94066734126949436</v>
      </c>
      <c r="B261">
        <v>586.8321533203125</v>
      </c>
    </row>
    <row r="262" spans="1:2" x14ac:dyDescent="0.25">
      <c r="A262">
        <v>0.94439563830001538</v>
      </c>
      <c r="B262">
        <v>589.35595703125</v>
      </c>
    </row>
    <row r="263" spans="1:2" x14ac:dyDescent="0.25">
      <c r="A263">
        <v>0.94821702625717696</v>
      </c>
      <c r="B263">
        <v>591.7279052734375</v>
      </c>
    </row>
    <row r="264" spans="1:2" x14ac:dyDescent="0.25">
      <c r="A264">
        <v>0.95194727397067769</v>
      </c>
      <c r="B264">
        <v>593.9193115234375</v>
      </c>
    </row>
    <row r="265" spans="1:2" x14ac:dyDescent="0.25">
      <c r="A265">
        <v>0.95560155341924802</v>
      </c>
      <c r="B265">
        <v>595.8975830078125</v>
      </c>
    </row>
    <row r="266" spans="1:2" x14ac:dyDescent="0.25">
      <c r="A266">
        <v>0.959428359940242</v>
      </c>
      <c r="B266">
        <v>597.64105224609375</v>
      </c>
    </row>
    <row r="267" spans="1:2" x14ac:dyDescent="0.25">
      <c r="A267">
        <v>0.96317215406332368</v>
      </c>
      <c r="B267">
        <v>599.13629150390625</v>
      </c>
    </row>
    <row r="268" spans="1:2" x14ac:dyDescent="0.25">
      <c r="A268">
        <v>0.96704350117902005</v>
      </c>
      <c r="B268">
        <v>600.33551025390625</v>
      </c>
    </row>
    <row r="269" spans="1:2" x14ac:dyDescent="0.25">
      <c r="A269">
        <v>0.97466752886248309</v>
      </c>
      <c r="B269">
        <v>601.73797607421875</v>
      </c>
    </row>
    <row r="270" spans="1:2" x14ac:dyDescent="0.25">
      <c r="A270">
        <v>0.98216497889482135</v>
      </c>
      <c r="B270">
        <v>601.17034912109375</v>
      </c>
    </row>
    <row r="271" spans="1:2" x14ac:dyDescent="0.25">
      <c r="A271">
        <v>0.98596295865622707</v>
      </c>
      <c r="B271">
        <v>600.05352783203125</v>
      </c>
    </row>
    <row r="272" spans="1:2" x14ac:dyDescent="0.25">
      <c r="A272">
        <v>0.98981339011553027</v>
      </c>
      <c r="B272">
        <v>598.5068359375</v>
      </c>
    </row>
    <row r="273" spans="1:2" x14ac:dyDescent="0.25">
      <c r="A273">
        <v>0.99358850353756323</v>
      </c>
      <c r="B273">
        <v>596.5784912109375</v>
      </c>
    </row>
    <row r="274" spans="1:2" x14ac:dyDescent="0.25">
      <c r="A274">
        <v>0.99748163327986583</v>
      </c>
      <c r="B274">
        <v>594.337646484375</v>
      </c>
    </row>
    <row r="275" spans="1:2" x14ac:dyDescent="0.25">
      <c r="A275">
        <v>1.0012348557040158</v>
      </c>
      <c r="B275">
        <v>591.6954345703125</v>
      </c>
    </row>
    <row r="276" spans="1:2" x14ac:dyDescent="0.25">
      <c r="A276">
        <v>1.0050360866037209</v>
      </c>
      <c r="B276">
        <v>588.72296142578125</v>
      </c>
    </row>
    <row r="277" spans="1:2" x14ac:dyDescent="0.25">
      <c r="A277">
        <v>1.0087584232140263</v>
      </c>
      <c r="B277">
        <v>585.5814208984375</v>
      </c>
    </row>
    <row r="278" spans="1:2" x14ac:dyDescent="0.25">
      <c r="A278">
        <v>1.0123786740817291</v>
      </c>
      <c r="B278">
        <v>582.33245849609375</v>
      </c>
    </row>
    <row r="279" spans="1:2" x14ac:dyDescent="0.25">
      <c r="A279">
        <v>1.0161998452963374</v>
      </c>
      <c r="B279">
        <v>579.05352783203125</v>
      </c>
    </row>
    <row r="280" spans="1:2" x14ac:dyDescent="0.25">
      <c r="A280">
        <v>1.0199587030268731</v>
      </c>
      <c r="B280">
        <v>575.8692626953125</v>
      </c>
    </row>
    <row r="281" spans="1:2" x14ac:dyDescent="0.25">
      <c r="A281">
        <v>1.0238206218415011</v>
      </c>
      <c r="B281">
        <v>572.52325439453125</v>
      </c>
    </row>
    <row r="282" spans="1:2" x14ac:dyDescent="0.25">
      <c r="A282">
        <v>1.0277017223720959</v>
      </c>
      <c r="B282">
        <v>568.77020263671875</v>
      </c>
    </row>
    <row r="283" spans="1:2" x14ac:dyDescent="0.25">
      <c r="A283">
        <v>1.031482579471791</v>
      </c>
      <c r="B283">
        <v>564.43731689453125</v>
      </c>
    </row>
    <row r="284" spans="1:2" x14ac:dyDescent="0.25">
      <c r="A284">
        <v>1.0353351783566274</v>
      </c>
      <c r="B284">
        <v>559.2786865234375</v>
      </c>
    </row>
    <row r="285" spans="1:2" x14ac:dyDescent="0.25">
      <c r="A285">
        <v>1.0390175259658496</v>
      </c>
      <c r="B285">
        <v>553.07061767578125</v>
      </c>
    </row>
    <row r="286" spans="1:2" x14ac:dyDescent="0.25">
      <c r="A286">
        <v>1.0427726990729791</v>
      </c>
      <c r="B286">
        <v>545.61474609375</v>
      </c>
    </row>
    <row r="287" spans="1:2" x14ac:dyDescent="0.25">
      <c r="A287">
        <v>1.0466304997790945</v>
      </c>
      <c r="B287">
        <v>537.9837646484375</v>
      </c>
    </row>
    <row r="288" spans="1:2" x14ac:dyDescent="0.25">
      <c r="A288">
        <v>1.0504105982798533</v>
      </c>
      <c r="B288">
        <v>530.497314453125</v>
      </c>
    </row>
    <row r="289" spans="1:2" x14ac:dyDescent="0.25">
      <c r="A289">
        <v>1.0543105554125847</v>
      </c>
      <c r="B289">
        <v>523.2481689453125</v>
      </c>
    </row>
    <row r="290" spans="1:2" x14ac:dyDescent="0.25">
      <c r="A290">
        <v>1.0580883781165338</v>
      </c>
      <c r="B290">
        <v>516.2779541015625</v>
      </c>
    </row>
    <row r="291" spans="1:2" x14ac:dyDescent="0.25">
      <c r="A291">
        <v>1.0618942689811348</v>
      </c>
      <c r="B291">
        <v>509.7049560546875</v>
      </c>
    </row>
    <row r="292" spans="1:2" x14ac:dyDescent="0.25">
      <c r="A292">
        <v>1.0656827120701953</v>
      </c>
      <c r="B292">
        <v>503.81979370117188</v>
      </c>
    </row>
    <row r="293" spans="1:2" x14ac:dyDescent="0.25">
      <c r="A293">
        <v>1.069301770853855</v>
      </c>
      <c r="B293">
        <v>498.81646728515625</v>
      </c>
    </row>
    <row r="294" spans="1:2" x14ac:dyDescent="0.25">
      <c r="A294">
        <v>1.0731014845556872</v>
      </c>
      <c r="B294">
        <v>494.9456787109375</v>
      </c>
    </row>
    <row r="295" spans="1:2" x14ac:dyDescent="0.25">
      <c r="A295">
        <v>1.0768816914277226</v>
      </c>
      <c r="B295">
        <v>492.6439208984375</v>
      </c>
    </row>
    <row r="296" spans="1:2" x14ac:dyDescent="0.25">
      <c r="A296">
        <v>1.0845466834537585</v>
      </c>
      <c r="B296">
        <v>492.01449584960938</v>
      </c>
    </row>
    <row r="297" spans="1:2" x14ac:dyDescent="0.25">
      <c r="A297">
        <v>1.0921092646233623</v>
      </c>
      <c r="B297">
        <v>492.75161743164063</v>
      </c>
    </row>
    <row r="298" spans="1:2" x14ac:dyDescent="0.25">
      <c r="A298">
        <v>1.0995593564078054</v>
      </c>
      <c r="B298">
        <v>494.402587890625</v>
      </c>
    </row>
    <row r="299" spans="1:2" x14ac:dyDescent="0.25">
      <c r="A299">
        <v>1.1034182408266873</v>
      </c>
      <c r="B299">
        <v>495.52920532226563</v>
      </c>
    </row>
    <row r="300" spans="1:2" x14ac:dyDescent="0.25">
      <c r="A300">
        <v>1.1071970388721262</v>
      </c>
      <c r="B300">
        <v>496.80801391601563</v>
      </c>
    </row>
    <row r="301" spans="1:2" x14ac:dyDescent="0.25">
      <c r="A301">
        <v>1.1110719622399519</v>
      </c>
      <c r="B301">
        <v>498.176513671875</v>
      </c>
    </row>
    <row r="302" spans="1:2" x14ac:dyDescent="0.25">
      <c r="A302">
        <v>1.1149014780428621</v>
      </c>
      <c r="B302">
        <v>499.60601806640625</v>
      </c>
    </row>
    <row r="303" spans="1:2" x14ac:dyDescent="0.25">
      <c r="A303">
        <v>1.1186445135670071</v>
      </c>
      <c r="B303">
        <v>501.06005859375</v>
      </c>
    </row>
    <row r="304" spans="1:2" x14ac:dyDescent="0.25">
      <c r="A304">
        <v>1.1224755465677905</v>
      </c>
      <c r="B304">
        <v>502.51806640625</v>
      </c>
    </row>
    <row r="305" spans="1:2" x14ac:dyDescent="0.25">
      <c r="A305">
        <v>1.1261253827940183</v>
      </c>
      <c r="B305">
        <v>503.98480224609375</v>
      </c>
    </row>
    <row r="306" spans="1:2" x14ac:dyDescent="0.25">
      <c r="A306">
        <v>1.1298506454287931</v>
      </c>
      <c r="B306">
        <v>505.43020629882813</v>
      </c>
    </row>
    <row r="307" spans="1:2" x14ac:dyDescent="0.25">
      <c r="A307">
        <v>1.1336748510391474</v>
      </c>
      <c r="B307">
        <v>506.78396606445313</v>
      </c>
    </row>
    <row r="308" spans="1:2" x14ac:dyDescent="0.25">
      <c r="A308">
        <v>1.1374259060377645</v>
      </c>
      <c r="B308">
        <v>507.96957397460938</v>
      </c>
    </row>
    <row r="309" spans="1:2" x14ac:dyDescent="0.25">
      <c r="A309">
        <v>1.1413177353247475</v>
      </c>
      <c r="B309">
        <v>509.04696655273438</v>
      </c>
    </row>
    <row r="310" spans="1:2" x14ac:dyDescent="0.25">
      <c r="A310">
        <v>1.1489181380699012</v>
      </c>
      <c r="B310">
        <v>510.98031616210938</v>
      </c>
    </row>
    <row r="311" spans="1:2" x14ac:dyDescent="0.25">
      <c r="A311">
        <v>1.1563543583309335</v>
      </c>
      <c r="B311">
        <v>512.78607177734375</v>
      </c>
    </row>
    <row r="312" spans="1:2" x14ac:dyDescent="0.25">
      <c r="A312">
        <v>1.1640306209697409</v>
      </c>
      <c r="B312">
        <v>514.40606689453125</v>
      </c>
    </row>
    <row r="313" spans="1:2" x14ac:dyDescent="0.25">
      <c r="A313">
        <v>1.1717222723298324</v>
      </c>
      <c r="B313">
        <v>515.82879638671875</v>
      </c>
    </row>
    <row r="314" spans="1:2" x14ac:dyDescent="0.25">
      <c r="A314">
        <v>1.1793140053728544</v>
      </c>
      <c r="B314">
        <v>517.58294677734375</v>
      </c>
    </row>
    <row r="315" spans="1:2" x14ac:dyDescent="0.25">
      <c r="A315">
        <v>1.1866695974040604</v>
      </c>
      <c r="B315">
        <v>519.322998046875</v>
      </c>
    </row>
    <row r="316" spans="1:2" x14ac:dyDescent="0.25">
      <c r="A316">
        <v>1.194245724983245</v>
      </c>
      <c r="B316">
        <v>520.94476318359375</v>
      </c>
    </row>
    <row r="317" spans="1:2" x14ac:dyDescent="0.25">
      <c r="A317">
        <v>1.201952331579514</v>
      </c>
      <c r="B317">
        <v>522.553955078125</v>
      </c>
    </row>
    <row r="318" spans="1:2" x14ac:dyDescent="0.25">
      <c r="A318">
        <v>1.2095439562512593</v>
      </c>
      <c r="B318">
        <v>524.21527099609375</v>
      </c>
    </row>
    <row r="319" spans="1:2" x14ac:dyDescent="0.25">
      <c r="A319">
        <v>1.2170287268442297</v>
      </c>
      <c r="B319">
        <v>525.84405517578125</v>
      </c>
    </row>
    <row r="320" spans="1:2" x14ac:dyDescent="0.25">
      <c r="A320">
        <v>1.2246551386957791</v>
      </c>
      <c r="B320">
        <v>527.65594482421875</v>
      </c>
    </row>
    <row r="321" spans="1:2" x14ac:dyDescent="0.25">
      <c r="A321">
        <v>1.2322804668345619</v>
      </c>
      <c r="B321">
        <v>529.69189453125</v>
      </c>
    </row>
    <row r="322" spans="1:2" x14ac:dyDescent="0.25">
      <c r="A322">
        <v>1.236116810027901</v>
      </c>
      <c r="B322">
        <v>530.7762451171875</v>
      </c>
    </row>
    <row r="323" spans="1:2" x14ac:dyDescent="0.25">
      <c r="A323">
        <v>1.2398323192477776</v>
      </c>
      <c r="B323">
        <v>531.91058349609375</v>
      </c>
    </row>
    <row r="324" spans="1:2" x14ac:dyDescent="0.25">
      <c r="A324">
        <v>1.2434870321814544</v>
      </c>
      <c r="B324">
        <v>533.09869384765625</v>
      </c>
    </row>
    <row r="325" spans="1:2" x14ac:dyDescent="0.25">
      <c r="A325">
        <v>1.2473206660928773</v>
      </c>
      <c r="B325">
        <v>534.3292236328125</v>
      </c>
    </row>
    <row r="326" spans="1:2" x14ac:dyDescent="0.25">
      <c r="A326">
        <v>1.2510523226329744</v>
      </c>
      <c r="B326">
        <v>535.5869140625</v>
      </c>
    </row>
    <row r="327" spans="1:2" x14ac:dyDescent="0.25">
      <c r="A327">
        <v>1.2548812965795013</v>
      </c>
      <c r="B327">
        <v>536.83636474609375</v>
      </c>
    </row>
    <row r="328" spans="1:2" x14ac:dyDescent="0.25">
      <c r="A328">
        <v>1.2587373633451904</v>
      </c>
      <c r="B328">
        <v>538.0751953125</v>
      </c>
    </row>
    <row r="329" spans="1:2" x14ac:dyDescent="0.25">
      <c r="A329">
        <v>1.2625018563821118</v>
      </c>
      <c r="B329">
        <v>539.29217529296875</v>
      </c>
    </row>
    <row r="330" spans="1:2" x14ac:dyDescent="0.25">
      <c r="A330">
        <v>1.2663216187701236</v>
      </c>
      <c r="B330">
        <v>540.43157958984375</v>
      </c>
    </row>
    <row r="331" spans="1:2" x14ac:dyDescent="0.25">
      <c r="A331">
        <v>1.2700111188836047</v>
      </c>
      <c r="B331">
        <v>541.4549560546875</v>
      </c>
    </row>
    <row r="332" spans="1:2" x14ac:dyDescent="0.25">
      <c r="A332">
        <v>1.2776659240096357</v>
      </c>
      <c r="B332">
        <v>542.681884765625</v>
      </c>
    </row>
    <row r="333" spans="1:2" x14ac:dyDescent="0.25">
      <c r="A333">
        <v>1.2853504228654684</v>
      </c>
      <c r="B333">
        <v>542.22406005859375</v>
      </c>
    </row>
    <row r="334" spans="1:2" x14ac:dyDescent="0.25">
      <c r="A334">
        <v>1.2929113784659225</v>
      </c>
      <c r="B334">
        <v>540.3502197265625</v>
      </c>
    </row>
    <row r="335" spans="1:2" x14ac:dyDescent="0.25">
      <c r="A335">
        <v>1.296711850766691</v>
      </c>
      <c r="B335">
        <v>539.192138671875</v>
      </c>
    </row>
    <row r="336" spans="1:2" x14ac:dyDescent="0.25">
      <c r="A336">
        <v>1.3003349192875868</v>
      </c>
      <c r="B336">
        <v>537.9324951171875</v>
      </c>
    </row>
    <row r="337" spans="1:2" x14ac:dyDescent="0.25">
      <c r="A337">
        <v>1.3041203279809013</v>
      </c>
      <c r="B337">
        <v>536.5384521484375</v>
      </c>
    </row>
    <row r="338" spans="1:2" x14ac:dyDescent="0.25">
      <c r="A338">
        <v>1.3078839540476095</v>
      </c>
      <c r="B338">
        <v>535.04449462890625</v>
      </c>
    </row>
    <row r="339" spans="1:2" x14ac:dyDescent="0.25">
      <c r="A339">
        <v>1.3116803082398654</v>
      </c>
      <c r="B339">
        <v>533.6038818359375</v>
      </c>
    </row>
    <row r="340" spans="1:2" x14ac:dyDescent="0.25">
      <c r="A340">
        <v>1.315563901309823</v>
      </c>
      <c r="B340">
        <v>532.37384033203125</v>
      </c>
    </row>
    <row r="341" spans="1:2" x14ac:dyDescent="0.25">
      <c r="A341">
        <v>1.3231877122507327</v>
      </c>
      <c r="B341">
        <v>531.01800537109375</v>
      </c>
    </row>
    <row r="342" spans="1:2" x14ac:dyDescent="0.25">
      <c r="A342">
        <v>1.3306256664521914</v>
      </c>
      <c r="B342">
        <v>530.9664306640625</v>
      </c>
    </row>
    <row r="343" spans="1:2" x14ac:dyDescent="0.25">
      <c r="A343">
        <v>1.3382616149760858</v>
      </c>
      <c r="B343">
        <v>531.3948974609375</v>
      </c>
    </row>
    <row r="344" spans="1:2" x14ac:dyDescent="0.25">
      <c r="A344">
        <v>1.3459855609766183</v>
      </c>
      <c r="B344">
        <v>532.63201904296875</v>
      </c>
    </row>
    <row r="345" spans="1:2" x14ac:dyDescent="0.25">
      <c r="A345">
        <v>1.3535680824611251</v>
      </c>
      <c r="B345">
        <v>534.7860107421875</v>
      </c>
    </row>
    <row r="346" spans="1:2" x14ac:dyDescent="0.25">
      <c r="A346">
        <v>1.3571900672692545</v>
      </c>
      <c r="B346">
        <v>536.18780517578125</v>
      </c>
    </row>
    <row r="347" spans="1:2" x14ac:dyDescent="0.25">
      <c r="A347">
        <v>1.3609541268210692</v>
      </c>
      <c r="B347">
        <v>537.781494140625</v>
      </c>
    </row>
    <row r="348" spans="1:2" x14ac:dyDescent="0.25">
      <c r="A348">
        <v>1.3647229547090567</v>
      </c>
      <c r="B348">
        <v>539.55987548828125</v>
      </c>
    </row>
    <row r="349" spans="1:2" x14ac:dyDescent="0.25">
      <c r="A349">
        <v>1.3685007774130058</v>
      </c>
      <c r="B349">
        <v>541.509033203125</v>
      </c>
    </row>
    <row r="350" spans="1:2" x14ac:dyDescent="0.25">
      <c r="A350">
        <v>1.3724056112531864</v>
      </c>
      <c r="B350">
        <v>543.6251220703125</v>
      </c>
    </row>
    <row r="351" spans="1:2" x14ac:dyDescent="0.25">
      <c r="A351">
        <v>1.3761573164794632</v>
      </c>
      <c r="B351">
        <v>545.88275146484375</v>
      </c>
    </row>
    <row r="352" spans="1:2" x14ac:dyDescent="0.25">
      <c r="A352">
        <v>1.3800095902504694</v>
      </c>
      <c r="B352">
        <v>548.2095947265625</v>
      </c>
    </row>
    <row r="353" spans="1:2" x14ac:dyDescent="0.25">
      <c r="A353">
        <v>1.3837581527097236</v>
      </c>
      <c r="B353">
        <v>550.5931396484375</v>
      </c>
    </row>
    <row r="354" spans="1:2" x14ac:dyDescent="0.25">
      <c r="A354">
        <v>1.3874332394434106</v>
      </c>
      <c r="B354">
        <v>553.0057373046875</v>
      </c>
    </row>
    <row r="355" spans="1:2" x14ac:dyDescent="0.25">
      <c r="A355">
        <v>1.3913035028463403</v>
      </c>
      <c r="B355">
        <v>555.3779296875</v>
      </c>
    </row>
    <row r="356" spans="1:2" x14ac:dyDescent="0.25">
      <c r="A356">
        <v>1.3950817590353961</v>
      </c>
      <c r="B356">
        <v>557.67816162109375</v>
      </c>
    </row>
    <row r="357" spans="1:2" x14ac:dyDescent="0.25">
      <c r="A357">
        <v>1.3989396681127879</v>
      </c>
      <c r="B357">
        <v>559.86602783203125</v>
      </c>
    </row>
    <row r="358" spans="1:2" x14ac:dyDescent="0.25">
      <c r="A358">
        <v>1.4027780703603834</v>
      </c>
      <c r="B358">
        <v>561.980712890625</v>
      </c>
    </row>
    <row r="359" spans="1:2" x14ac:dyDescent="0.25">
      <c r="A359">
        <v>1.4065272830472975</v>
      </c>
      <c r="B359">
        <v>564.06500244140625</v>
      </c>
    </row>
    <row r="360" spans="1:2" x14ac:dyDescent="0.25">
      <c r="A360">
        <v>1.4103558235087177</v>
      </c>
      <c r="B360">
        <v>566.10516357421875</v>
      </c>
    </row>
    <row r="361" spans="1:2" x14ac:dyDescent="0.25">
      <c r="A361">
        <v>1.4139729316093979</v>
      </c>
      <c r="B361">
        <v>568.09710693359375</v>
      </c>
    </row>
    <row r="362" spans="1:2" x14ac:dyDescent="0.25">
      <c r="A362">
        <v>1.4176677419154347</v>
      </c>
      <c r="B362">
        <v>570.0406494140625</v>
      </c>
    </row>
    <row r="363" spans="1:2" x14ac:dyDescent="0.25">
      <c r="A363">
        <v>1.4214780760023782</v>
      </c>
      <c r="B363">
        <v>571.87481689453125</v>
      </c>
    </row>
    <row r="364" spans="1:2" x14ac:dyDescent="0.25">
      <c r="A364">
        <v>1.4252181855020538</v>
      </c>
      <c r="B364">
        <v>573.49688720703125</v>
      </c>
    </row>
    <row r="365" spans="1:2" x14ac:dyDescent="0.25">
      <c r="A365">
        <v>1.4291141328975492</v>
      </c>
      <c r="B365">
        <v>574.76751708984375</v>
      </c>
    </row>
    <row r="366" spans="1:2" x14ac:dyDescent="0.25">
      <c r="A366">
        <v>1.4367410866054817</v>
      </c>
      <c r="B366">
        <v>575.167724609375</v>
      </c>
    </row>
    <row r="367" spans="1:2" x14ac:dyDescent="0.25">
      <c r="A367">
        <v>1.4405455686434863</v>
      </c>
      <c r="B367">
        <v>574.09014892578125</v>
      </c>
    </row>
    <row r="368" spans="1:2" x14ac:dyDescent="0.25">
      <c r="A368">
        <v>1.4442404873207997</v>
      </c>
      <c r="B368">
        <v>572.34039306640625</v>
      </c>
    </row>
    <row r="369" spans="1:2" x14ac:dyDescent="0.25">
      <c r="A369">
        <v>1.4480820323354178</v>
      </c>
      <c r="B369">
        <v>569.90447998046875</v>
      </c>
    </row>
    <row r="370" spans="1:2" x14ac:dyDescent="0.25">
      <c r="A370">
        <v>1.4519027700649196</v>
      </c>
      <c r="B370">
        <v>566.72955322265625</v>
      </c>
    </row>
    <row r="371" spans="1:2" x14ac:dyDescent="0.25">
      <c r="A371">
        <v>1.4557170055178223</v>
      </c>
      <c r="B371">
        <v>562.92254638671875</v>
      </c>
    </row>
    <row r="372" spans="1:2" x14ac:dyDescent="0.25">
      <c r="A372">
        <v>1.4596167459080005</v>
      </c>
      <c r="B372">
        <v>558.72607421875</v>
      </c>
    </row>
    <row r="373" spans="1:2" x14ac:dyDescent="0.25">
      <c r="A373">
        <v>1.4633638995406584</v>
      </c>
      <c r="B373">
        <v>554.37890625</v>
      </c>
    </row>
    <row r="374" spans="1:2" x14ac:dyDescent="0.25">
      <c r="A374">
        <v>1.4671862628393098</v>
      </c>
      <c r="B374">
        <v>550.0301513671875</v>
      </c>
    </row>
    <row r="375" spans="1:2" x14ac:dyDescent="0.25">
      <c r="A375">
        <v>1.4708963534953539</v>
      </c>
      <c r="B375">
        <v>546.01141357421875</v>
      </c>
    </row>
    <row r="376" spans="1:2" x14ac:dyDescent="0.25">
      <c r="A376">
        <v>1.4745572435917997</v>
      </c>
      <c r="B376">
        <v>542.4422607421875</v>
      </c>
    </row>
    <row r="377" spans="1:2" x14ac:dyDescent="0.25">
      <c r="A377">
        <v>1.4783831831425807</v>
      </c>
      <c r="B377">
        <v>539.3074951171875</v>
      </c>
    </row>
    <row r="378" spans="1:2" x14ac:dyDescent="0.25">
      <c r="A378">
        <v>1.4821201498752334</v>
      </c>
      <c r="B378">
        <v>536.47662353515625</v>
      </c>
    </row>
    <row r="379" spans="1:2" x14ac:dyDescent="0.25">
      <c r="A379">
        <v>1.4859878123675236</v>
      </c>
      <c r="B379">
        <v>533.9967041015625</v>
      </c>
    </row>
    <row r="380" spans="1:2" x14ac:dyDescent="0.25">
      <c r="A380">
        <v>1.4898178700268172</v>
      </c>
      <c r="B380">
        <v>532.000244140625</v>
      </c>
    </row>
    <row r="381" spans="1:2" x14ac:dyDescent="0.25">
      <c r="A381">
        <v>1.4936007861807687</v>
      </c>
      <c r="B381">
        <v>530.39227294921875</v>
      </c>
    </row>
    <row r="382" spans="1:2" x14ac:dyDescent="0.25">
      <c r="A382">
        <v>1.4974469911602828</v>
      </c>
      <c r="B382">
        <v>528.99713134765625</v>
      </c>
    </row>
    <row r="383" spans="1:2" x14ac:dyDescent="0.25">
      <c r="A383">
        <v>1.5010936846194878</v>
      </c>
      <c r="B383">
        <v>527.6824951171875</v>
      </c>
    </row>
    <row r="384" spans="1:2" x14ac:dyDescent="0.25">
      <c r="A384">
        <v>1.504921032996865</v>
      </c>
      <c r="B384">
        <v>526.37603759765625</v>
      </c>
    </row>
    <row r="385" spans="1:2" x14ac:dyDescent="0.25">
      <c r="A385">
        <v>1.5087762327923409</v>
      </c>
      <c r="B385">
        <v>525.05401611328125</v>
      </c>
    </row>
    <row r="386" spans="1:2" x14ac:dyDescent="0.25">
      <c r="A386">
        <v>1.5125399672303257</v>
      </c>
      <c r="B386">
        <v>523.6561279296875</v>
      </c>
    </row>
    <row r="387" spans="1:2" x14ac:dyDescent="0.25">
      <c r="A387">
        <v>1.5164465350109326</v>
      </c>
      <c r="B387">
        <v>522.18072509765625</v>
      </c>
    </row>
    <row r="388" spans="1:2" x14ac:dyDescent="0.25">
      <c r="A388">
        <v>1.520185452426565</v>
      </c>
      <c r="B388">
        <v>520.5802001953125</v>
      </c>
    </row>
    <row r="389" spans="1:2" x14ac:dyDescent="0.25">
      <c r="A389">
        <v>1.5239853828709504</v>
      </c>
      <c r="B389">
        <v>518.75994873046875</v>
      </c>
    </row>
    <row r="390" spans="1:2" x14ac:dyDescent="0.25">
      <c r="A390">
        <v>1.5277299355929685</v>
      </c>
      <c r="B390">
        <v>516.69439697265625</v>
      </c>
    </row>
    <row r="391" spans="1:2" x14ac:dyDescent="0.25">
      <c r="A391">
        <v>1.5313613487021662</v>
      </c>
      <c r="B391">
        <v>514.3935546875</v>
      </c>
    </row>
    <row r="392" spans="1:2" x14ac:dyDescent="0.25">
      <c r="A392">
        <v>1.5351838203720942</v>
      </c>
      <c r="B392">
        <v>511.82546997070313</v>
      </c>
    </row>
    <row r="393" spans="1:2" x14ac:dyDescent="0.25">
      <c r="A393">
        <v>1.5389251219558131</v>
      </c>
      <c r="B393">
        <v>508.95321655273438</v>
      </c>
    </row>
    <row r="394" spans="1:2" x14ac:dyDescent="0.25">
      <c r="A394">
        <v>1.5427843314885248</v>
      </c>
      <c r="B394">
        <v>505.77813720703125</v>
      </c>
    </row>
    <row r="395" spans="1:2" x14ac:dyDescent="0.25">
      <c r="A395">
        <v>1.5466551367478378</v>
      </c>
      <c r="B395">
        <v>502.31988525390625</v>
      </c>
    </row>
    <row r="396" spans="1:2" x14ac:dyDescent="0.25">
      <c r="A396">
        <v>1.5504136693645436</v>
      </c>
      <c r="B396">
        <v>498.61056518554688</v>
      </c>
    </row>
    <row r="397" spans="1:2" x14ac:dyDescent="0.25">
      <c r="A397">
        <v>1.5542559729780983</v>
      </c>
      <c r="B397">
        <v>494.64895629882813</v>
      </c>
    </row>
    <row r="398" spans="1:2" x14ac:dyDescent="0.25">
      <c r="A398">
        <v>1.5579528423383915</v>
      </c>
      <c r="B398">
        <v>490.41030883789063</v>
      </c>
    </row>
    <row r="399" spans="1:2" x14ac:dyDescent="0.25">
      <c r="A399">
        <v>1.5617195028008457</v>
      </c>
      <c r="B399">
        <v>485.82562255859375</v>
      </c>
    </row>
    <row r="400" spans="1:2" x14ac:dyDescent="0.25">
      <c r="A400">
        <v>1.5655696091463192</v>
      </c>
      <c r="B400">
        <v>480.775390625</v>
      </c>
    </row>
    <row r="401" spans="1:2" x14ac:dyDescent="0.25">
      <c r="A401">
        <v>1.5693369198364333</v>
      </c>
      <c r="B401">
        <v>475.22607421875</v>
      </c>
    </row>
    <row r="402" spans="1:2" x14ac:dyDescent="0.25">
      <c r="A402">
        <v>1.5732393695085276</v>
      </c>
      <c r="B402">
        <v>469.24099731445313</v>
      </c>
    </row>
    <row r="403" spans="1:2" x14ac:dyDescent="0.25">
      <c r="A403">
        <v>1.5770163252422635</v>
      </c>
      <c r="B403">
        <v>462.76858520507813</v>
      </c>
    </row>
    <row r="404" spans="1:2" x14ac:dyDescent="0.25">
      <c r="A404">
        <v>1.5808070441281339</v>
      </c>
      <c r="B404">
        <v>455.817138671875</v>
      </c>
    </row>
    <row r="405" spans="1:2" x14ac:dyDescent="0.25">
      <c r="A405">
        <v>1.584584866832083</v>
      </c>
      <c r="B405">
        <v>448.26754760742188</v>
      </c>
    </row>
    <row r="406" spans="1:2" x14ac:dyDescent="0.25">
      <c r="A406">
        <v>1.5881981819380804</v>
      </c>
      <c r="B406">
        <v>439.19140625</v>
      </c>
    </row>
    <row r="407" spans="1:2" x14ac:dyDescent="0.25">
      <c r="A407">
        <v>1.5920055900005545</v>
      </c>
      <c r="B407">
        <v>428.09329223632813</v>
      </c>
    </row>
  </sheetData>
  <pageMargins left="0.7" right="0.7" top="0.78740157499999996" bottom="0.78740157499999996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8"/>
  <sheetViews>
    <sheetView workbookViewId="0"/>
  </sheetViews>
  <sheetFormatPr baseColWidth="10" defaultRowHeight="15" x14ac:dyDescent="0.25"/>
  <sheetData>
    <row r="1" spans="1:2" x14ac:dyDescent="0.25">
      <c r="A1" t="s">
        <v>70</v>
      </c>
      <c r="B1" t="s">
        <v>70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28.422672271728516</v>
      </c>
    </row>
    <row r="5" spans="1:2" x14ac:dyDescent="0.25">
      <c r="A5">
        <v>-7.2839926672660622E-6</v>
      </c>
      <c r="B5">
        <v>28.112543106079102</v>
      </c>
    </row>
    <row r="6" spans="1:2" x14ac:dyDescent="0.25">
      <c r="A6">
        <v>-9.3952953450085178E-6</v>
      </c>
      <c r="B6">
        <v>27.689197540283203</v>
      </c>
    </row>
    <row r="7" spans="1:2" x14ac:dyDescent="0.25">
      <c r="A7">
        <v>-9.3952953450085178E-6</v>
      </c>
      <c r="B7">
        <v>27.483625411987305</v>
      </c>
    </row>
    <row r="8" spans="1:2" x14ac:dyDescent="0.25">
      <c r="A8">
        <v>-1.002868565224323E-5</v>
      </c>
      <c r="B8">
        <v>27.10377311706543</v>
      </c>
    </row>
    <row r="9" spans="1:2" x14ac:dyDescent="0.25">
      <c r="A9">
        <v>6.840619286839089E-5</v>
      </c>
      <c r="B9">
        <v>27.271934509277344</v>
      </c>
    </row>
    <row r="10" spans="1:2" x14ac:dyDescent="0.25">
      <c r="A10">
        <v>8.2541363890738077E-4</v>
      </c>
      <c r="B10">
        <v>28.329452514648438</v>
      </c>
    </row>
    <row r="11" spans="1:2" x14ac:dyDescent="0.25">
      <c r="A11">
        <v>1.8542512017674466E-3</v>
      </c>
      <c r="B11">
        <v>29.482690811157227</v>
      </c>
    </row>
    <row r="12" spans="1:2" x14ac:dyDescent="0.25">
      <c r="A12">
        <v>3.1595639388295998E-3</v>
      </c>
      <c r="B12">
        <v>30.64695930480957</v>
      </c>
    </row>
    <row r="13" spans="1:2" x14ac:dyDescent="0.25">
      <c r="A13">
        <v>4.749691420513587E-3</v>
      </c>
      <c r="B13">
        <v>31.709192276000977</v>
      </c>
    </row>
    <row r="14" spans="1:2" x14ac:dyDescent="0.25">
      <c r="A14">
        <v>6.5769179691723524E-3</v>
      </c>
      <c r="B14">
        <v>32.710529327392578</v>
      </c>
    </row>
    <row r="15" spans="1:2" x14ac:dyDescent="0.25">
      <c r="A15">
        <v>8.7891401512660648E-3</v>
      </c>
      <c r="B15">
        <v>33.782402038574219</v>
      </c>
    </row>
    <row r="16" spans="1:2" x14ac:dyDescent="0.25">
      <c r="A16">
        <v>1.148421753406486E-2</v>
      </c>
      <c r="B16">
        <v>34.869239807128906</v>
      </c>
    </row>
    <row r="17" spans="1:2" x14ac:dyDescent="0.25">
      <c r="A17">
        <v>1.4604723073667152E-2</v>
      </c>
      <c r="B17">
        <v>35.994354248046875</v>
      </c>
    </row>
    <row r="18" spans="1:2" x14ac:dyDescent="0.25">
      <c r="A18">
        <v>1.768120668799282E-2</v>
      </c>
      <c r="B18">
        <v>37.220127105712891</v>
      </c>
    </row>
    <row r="19" spans="1:2" x14ac:dyDescent="0.25">
      <c r="A19">
        <v>2.1284566581643297E-2</v>
      </c>
      <c r="B19">
        <v>38.486141204833984</v>
      </c>
    </row>
    <row r="20" spans="1:2" x14ac:dyDescent="0.25">
      <c r="A20">
        <v>2.5452170803354216E-2</v>
      </c>
      <c r="B20">
        <v>39.914276123046875</v>
      </c>
    </row>
    <row r="21" spans="1:2" x14ac:dyDescent="0.25">
      <c r="A21">
        <v>2.8151682128314252E-2</v>
      </c>
      <c r="B21">
        <v>40.934978485107422</v>
      </c>
    </row>
    <row r="22" spans="1:2" x14ac:dyDescent="0.25">
      <c r="A22">
        <v>3.2890185401283495E-2</v>
      </c>
      <c r="B22">
        <v>42.451686859130859</v>
      </c>
    </row>
    <row r="23" spans="1:2" x14ac:dyDescent="0.25">
      <c r="A23">
        <v>3.6065792218295693E-2</v>
      </c>
      <c r="B23">
        <v>43.574756622314453</v>
      </c>
    </row>
    <row r="24" spans="1:2" x14ac:dyDescent="0.25">
      <c r="A24">
        <v>3.9270327608110119E-2</v>
      </c>
      <c r="B24">
        <v>44.701148986816406</v>
      </c>
    </row>
    <row r="25" spans="1:2" x14ac:dyDescent="0.25">
      <c r="A25">
        <v>4.3009550533766358E-2</v>
      </c>
      <c r="B25">
        <v>45.800148010253906</v>
      </c>
    </row>
    <row r="26" spans="1:2" x14ac:dyDescent="0.25">
      <c r="A26">
        <v>4.654756375491563E-2</v>
      </c>
      <c r="B26">
        <v>46.92852783203125</v>
      </c>
    </row>
    <row r="27" spans="1:2" x14ac:dyDescent="0.25">
      <c r="A27">
        <v>5.0208880699684218E-2</v>
      </c>
      <c r="B27">
        <v>48.071636199951172</v>
      </c>
    </row>
    <row r="28" spans="1:2" x14ac:dyDescent="0.25">
      <c r="A28">
        <v>5.4368357015199237E-2</v>
      </c>
      <c r="B28">
        <v>49.232551574707031</v>
      </c>
    </row>
    <row r="29" spans="1:2" x14ac:dyDescent="0.25">
      <c r="A29">
        <v>5.834129788351846E-2</v>
      </c>
      <c r="B29">
        <v>50.375213623046875</v>
      </c>
    </row>
    <row r="30" spans="1:2" x14ac:dyDescent="0.25">
      <c r="A30">
        <v>6.2822219342570818E-2</v>
      </c>
      <c r="B30">
        <v>51.552032470703125</v>
      </c>
    </row>
    <row r="31" spans="1:2" x14ac:dyDescent="0.25">
      <c r="A31">
        <v>6.71910366554163E-2</v>
      </c>
      <c r="B31">
        <v>52.726352691650391</v>
      </c>
    </row>
    <row r="32" spans="1:2" x14ac:dyDescent="0.25">
      <c r="A32">
        <v>7.1842759289920247E-2</v>
      </c>
      <c r="B32">
        <v>53.964145660400391</v>
      </c>
    </row>
    <row r="33" spans="1:2" x14ac:dyDescent="0.25">
      <c r="A33">
        <v>7.6495965267304941E-2</v>
      </c>
      <c r="B33">
        <v>55.156650543212891</v>
      </c>
    </row>
    <row r="34" spans="1:2" x14ac:dyDescent="0.25">
      <c r="A34">
        <v>8.1349219335936113E-2</v>
      </c>
      <c r="B34">
        <v>56.39288330078125</v>
      </c>
    </row>
    <row r="35" spans="1:2" x14ac:dyDescent="0.25">
      <c r="A35">
        <v>8.6439252858564047E-2</v>
      </c>
      <c r="B35">
        <v>57.609722137451172</v>
      </c>
    </row>
    <row r="36" spans="1:2" x14ac:dyDescent="0.25">
      <c r="A36">
        <v>9.1713491828611632E-2</v>
      </c>
      <c r="B36">
        <v>58.842517852783203</v>
      </c>
    </row>
    <row r="37" spans="1:2" x14ac:dyDescent="0.25">
      <c r="A37">
        <v>9.6996603762923073E-2</v>
      </c>
      <c r="B37">
        <v>60.024200439453125</v>
      </c>
    </row>
    <row r="38" spans="1:2" x14ac:dyDescent="0.25">
      <c r="A38">
        <v>0.10258216186003893</v>
      </c>
      <c r="B38">
        <v>61.240951538085938</v>
      </c>
    </row>
    <row r="39" spans="1:2" x14ac:dyDescent="0.25">
      <c r="A39">
        <v>0.10796461035457454</v>
      </c>
      <c r="B39">
        <v>62.456657409667969</v>
      </c>
    </row>
    <row r="40" spans="1:2" x14ac:dyDescent="0.25">
      <c r="A40">
        <v>0.11387657161800725</v>
      </c>
      <c r="B40">
        <v>63.688861846923828</v>
      </c>
    </row>
    <row r="41" spans="1:2" x14ac:dyDescent="0.25">
      <c r="A41">
        <v>0.11977850169054319</v>
      </c>
      <c r="B41">
        <v>64.916725158691406</v>
      </c>
    </row>
    <row r="42" spans="1:2" x14ac:dyDescent="0.25">
      <c r="A42">
        <v>0.12595090138825787</v>
      </c>
      <c r="B42">
        <v>66.138870239257813</v>
      </c>
    </row>
    <row r="43" spans="1:2" x14ac:dyDescent="0.25">
      <c r="A43">
        <v>0.13230750653339221</v>
      </c>
      <c r="B43">
        <v>67.297592163085938</v>
      </c>
    </row>
    <row r="44" spans="1:2" x14ac:dyDescent="0.25">
      <c r="A44">
        <v>0.13849678518297373</v>
      </c>
      <c r="B44">
        <v>68.399635314941406</v>
      </c>
    </row>
    <row r="45" spans="1:2" x14ac:dyDescent="0.25">
      <c r="A45">
        <v>0.1451550982060997</v>
      </c>
      <c r="B45">
        <v>69.432640075683594</v>
      </c>
    </row>
    <row r="46" spans="1:2" x14ac:dyDescent="0.25">
      <c r="A46">
        <v>0.15198420563142209</v>
      </c>
      <c r="B46">
        <v>70.341644287109375</v>
      </c>
    </row>
    <row r="47" spans="1:2" x14ac:dyDescent="0.25">
      <c r="A47">
        <v>0.15879125933793295</v>
      </c>
      <c r="B47">
        <v>71.131393432617188</v>
      </c>
    </row>
    <row r="48" spans="1:2" x14ac:dyDescent="0.25">
      <c r="A48">
        <v>0.16565373181818951</v>
      </c>
      <c r="B48">
        <v>71.819587707519531</v>
      </c>
    </row>
    <row r="49" spans="1:2" x14ac:dyDescent="0.25">
      <c r="A49">
        <v>0.17282824816381681</v>
      </c>
      <c r="B49">
        <v>72.349624633789063</v>
      </c>
    </row>
    <row r="50" spans="1:2" x14ac:dyDescent="0.25">
      <c r="A50">
        <v>0.18023649599861741</v>
      </c>
      <c r="B50">
        <v>72.713790893554688</v>
      </c>
    </row>
    <row r="51" spans="1:2" x14ac:dyDescent="0.25">
      <c r="A51">
        <v>0.18771820655891858</v>
      </c>
      <c r="B51">
        <v>72.986732482910156</v>
      </c>
    </row>
    <row r="52" spans="1:2" x14ac:dyDescent="0.25">
      <c r="A52">
        <v>0.19507493701494755</v>
      </c>
      <c r="B52">
        <v>73.101516723632813</v>
      </c>
    </row>
    <row r="53" spans="1:2" x14ac:dyDescent="0.25">
      <c r="A53">
        <v>0.20268027302848829</v>
      </c>
      <c r="B53">
        <v>73.036613464355469</v>
      </c>
    </row>
    <row r="54" spans="1:2" x14ac:dyDescent="0.25">
      <c r="A54">
        <v>0.21037036955714189</v>
      </c>
      <c r="B54">
        <v>72.876220703125</v>
      </c>
    </row>
    <row r="55" spans="1:2" x14ac:dyDescent="0.25">
      <c r="A55">
        <v>0.21795649661903968</v>
      </c>
      <c r="B55">
        <v>72.59246826171875</v>
      </c>
    </row>
    <row r="56" spans="1:2" x14ac:dyDescent="0.25">
      <c r="A56">
        <v>0.22531882178383347</v>
      </c>
      <c r="B56">
        <v>72.201286315917969</v>
      </c>
    </row>
    <row r="57" spans="1:2" x14ac:dyDescent="0.25">
      <c r="A57">
        <v>0.2328915242539977</v>
      </c>
      <c r="B57">
        <v>71.730545043945313</v>
      </c>
    </row>
    <row r="58" spans="1:2" x14ac:dyDescent="0.25">
      <c r="A58">
        <v>0.24060674955930694</v>
      </c>
      <c r="B58">
        <v>71.193214416503906</v>
      </c>
    </row>
    <row r="59" spans="1:2" x14ac:dyDescent="0.25">
      <c r="A59">
        <v>0.24815529860155902</v>
      </c>
      <c r="B59">
        <v>70.639839172363281</v>
      </c>
    </row>
    <row r="60" spans="1:2" x14ac:dyDescent="0.25">
      <c r="A60">
        <v>0.25560270939771351</v>
      </c>
      <c r="B60">
        <v>70.101760864257813</v>
      </c>
    </row>
    <row r="61" spans="1:2" x14ac:dyDescent="0.25">
      <c r="A61">
        <v>0.26323971715239763</v>
      </c>
      <c r="B61">
        <v>69.53314208984375</v>
      </c>
    </row>
    <row r="62" spans="1:2" x14ac:dyDescent="0.25">
      <c r="A62">
        <v>0.27093435176201058</v>
      </c>
      <c r="B62">
        <v>69.012344360351563</v>
      </c>
    </row>
    <row r="63" spans="1:2" x14ac:dyDescent="0.25">
      <c r="A63">
        <v>0.27850568603463183</v>
      </c>
      <c r="B63">
        <v>68.54608154296875</v>
      </c>
    </row>
    <row r="64" spans="1:2" x14ac:dyDescent="0.25">
      <c r="A64">
        <v>0.28593209973978029</v>
      </c>
      <c r="B64">
        <v>68.063087463378906</v>
      </c>
    </row>
    <row r="65" spans="1:2" x14ac:dyDescent="0.25">
      <c r="A65">
        <v>0.29354174354360485</v>
      </c>
      <c r="B65">
        <v>67.561820983886719</v>
      </c>
    </row>
    <row r="66" spans="1:2" x14ac:dyDescent="0.25">
      <c r="A66">
        <v>0.30115257944033813</v>
      </c>
      <c r="B66">
        <v>67.122062683105469</v>
      </c>
    </row>
    <row r="67" spans="1:2" x14ac:dyDescent="0.25">
      <c r="A67">
        <v>0.30870448801715122</v>
      </c>
      <c r="B67">
        <v>66.782379150390625</v>
      </c>
    </row>
    <row r="68" spans="1:2" x14ac:dyDescent="0.25">
      <c r="A68">
        <v>0.31635024681750618</v>
      </c>
      <c r="B68">
        <v>66.5255126953125</v>
      </c>
    </row>
    <row r="69" spans="1:2" x14ac:dyDescent="0.25">
      <c r="A69">
        <v>0.32399104759508168</v>
      </c>
      <c r="B69">
        <v>66.375732421875</v>
      </c>
    </row>
    <row r="70" spans="1:2" x14ac:dyDescent="0.25">
      <c r="A70">
        <v>0.3315535224499494</v>
      </c>
      <c r="B70">
        <v>66.351585388183594</v>
      </c>
    </row>
    <row r="71" spans="1:2" x14ac:dyDescent="0.25">
      <c r="A71">
        <v>0.33895883069200916</v>
      </c>
      <c r="B71">
        <v>66.451728820800781</v>
      </c>
    </row>
    <row r="72" spans="1:2" x14ac:dyDescent="0.25">
      <c r="A72">
        <v>0.34653344322012947</v>
      </c>
      <c r="B72">
        <v>66.583396911621094</v>
      </c>
    </row>
    <row r="73" spans="1:2" x14ac:dyDescent="0.25">
      <c r="A73">
        <v>0.35422523306257386</v>
      </c>
      <c r="B73">
        <v>66.750167846679688</v>
      </c>
    </row>
    <row r="74" spans="1:2" x14ac:dyDescent="0.25">
      <c r="A74">
        <v>0.36182718244853296</v>
      </c>
      <c r="B74">
        <v>66.925544738769531</v>
      </c>
    </row>
    <row r="75" spans="1:2" x14ac:dyDescent="0.25">
      <c r="A75">
        <v>0.36926180533893926</v>
      </c>
      <c r="B75">
        <v>67.169265747070313</v>
      </c>
    </row>
    <row r="76" spans="1:2" x14ac:dyDescent="0.25">
      <c r="A76">
        <v>0.3769004115818419</v>
      </c>
      <c r="B76">
        <v>67.408927917480469</v>
      </c>
    </row>
    <row r="77" spans="1:2" x14ac:dyDescent="0.25">
      <c r="A77">
        <v>0.38460401398129102</v>
      </c>
      <c r="B77">
        <v>67.669113159179688</v>
      </c>
    </row>
    <row r="78" spans="1:2" x14ac:dyDescent="0.25">
      <c r="A78">
        <v>0.3921933109266052</v>
      </c>
      <c r="B78">
        <v>67.938972473144531</v>
      </c>
    </row>
    <row r="79" spans="1:2" x14ac:dyDescent="0.25">
      <c r="A79">
        <v>0.39958951591372555</v>
      </c>
      <c r="B79">
        <v>68.278793334960938</v>
      </c>
    </row>
    <row r="80" spans="1:2" x14ac:dyDescent="0.25">
      <c r="A80">
        <v>0.40714976914089973</v>
      </c>
      <c r="B80">
        <v>68.640182495117188</v>
      </c>
    </row>
    <row r="81" spans="1:2" x14ac:dyDescent="0.25">
      <c r="A81">
        <v>0.41480693410294961</v>
      </c>
      <c r="B81">
        <v>69.020011901855469</v>
      </c>
    </row>
    <row r="82" spans="1:2" x14ac:dyDescent="0.25">
      <c r="A82">
        <v>0.42236940895781733</v>
      </c>
      <c r="B82">
        <v>69.46661376953125</v>
      </c>
    </row>
    <row r="83" spans="1:2" x14ac:dyDescent="0.25">
      <c r="A83">
        <v>0.4299045469548462</v>
      </c>
      <c r="B83">
        <v>69.962112426757813</v>
      </c>
    </row>
    <row r="84" spans="1:2" x14ac:dyDescent="0.25">
      <c r="A84">
        <v>0.43754786738334245</v>
      </c>
      <c r="B84">
        <v>70.488838195800781</v>
      </c>
    </row>
    <row r="85" spans="1:2" x14ac:dyDescent="0.25">
      <c r="A85">
        <v>0.44517284583685657</v>
      </c>
      <c r="B85">
        <v>71.07244873046875</v>
      </c>
    </row>
    <row r="86" spans="1:2" x14ac:dyDescent="0.25">
      <c r="A86">
        <v>0.45270175243913524</v>
      </c>
      <c r="B86">
        <v>71.693397521972656</v>
      </c>
    </row>
    <row r="87" spans="1:2" x14ac:dyDescent="0.25">
      <c r="A87">
        <v>0.46020015230015865</v>
      </c>
      <c r="B87">
        <v>72.354042053222656</v>
      </c>
    </row>
    <row r="88" spans="1:2" x14ac:dyDescent="0.25">
      <c r="A88">
        <v>0.46780169529080801</v>
      </c>
      <c r="B88">
        <v>73.051155090332031</v>
      </c>
    </row>
    <row r="89" spans="1:2" x14ac:dyDescent="0.25">
      <c r="A89">
        <v>0.47542642990713629</v>
      </c>
      <c r="B89">
        <v>73.801918029785156</v>
      </c>
    </row>
    <row r="90" spans="1:2" x14ac:dyDescent="0.25">
      <c r="A90">
        <v>0.48289104477140543</v>
      </c>
      <c r="B90">
        <v>74.544517517089844</v>
      </c>
    </row>
    <row r="91" spans="1:2" x14ac:dyDescent="0.25">
      <c r="A91">
        <v>0.49057473380067462</v>
      </c>
      <c r="B91">
        <v>75.327766418457031</v>
      </c>
    </row>
    <row r="92" spans="1:2" x14ac:dyDescent="0.25">
      <c r="A92">
        <v>0.49825923562056335</v>
      </c>
      <c r="B92">
        <v>76.107170104980469</v>
      </c>
    </row>
    <row r="93" spans="1:2" x14ac:dyDescent="0.25">
      <c r="A93">
        <v>0.50581271559257435</v>
      </c>
      <c r="B93">
        <v>76.923843383789063</v>
      </c>
    </row>
    <row r="94" spans="1:2" x14ac:dyDescent="0.25">
      <c r="A94">
        <v>0.51319382976719097</v>
      </c>
      <c r="B94">
        <v>77.748077392578125</v>
      </c>
    </row>
    <row r="95" spans="1:2" x14ac:dyDescent="0.25">
      <c r="A95">
        <v>0.52074828508794535</v>
      </c>
      <c r="B95">
        <v>78.563919067382813</v>
      </c>
    </row>
    <row r="96" spans="1:2" x14ac:dyDescent="0.25">
      <c r="A96">
        <v>0.52846540690470034</v>
      </c>
      <c r="B96">
        <v>79.378608703613281</v>
      </c>
    </row>
    <row r="97" spans="1:2" x14ac:dyDescent="0.25">
      <c r="A97">
        <v>0.53607410245280207</v>
      </c>
      <c r="B97">
        <v>80.171165466308594</v>
      </c>
    </row>
    <row r="98" spans="1:2" x14ac:dyDescent="0.25">
      <c r="A98">
        <v>0.54355719475715647</v>
      </c>
      <c r="B98">
        <v>80.949546813964844</v>
      </c>
    </row>
    <row r="99" spans="1:2" x14ac:dyDescent="0.25">
      <c r="A99">
        <v>0.55113614216858131</v>
      </c>
      <c r="B99">
        <v>81.702224731445313</v>
      </c>
    </row>
    <row r="100" spans="1:2" x14ac:dyDescent="0.25">
      <c r="A100">
        <v>0.55879967399048458</v>
      </c>
      <c r="B100">
        <v>82.485397338867188</v>
      </c>
    </row>
    <row r="101" spans="1:2" x14ac:dyDescent="0.25">
      <c r="A101">
        <v>0.56638712861039442</v>
      </c>
      <c r="B101">
        <v>83.291717529296875</v>
      </c>
    </row>
    <row r="102" spans="1:2" x14ac:dyDescent="0.25">
      <c r="A102">
        <v>0.57381197092034497</v>
      </c>
      <c r="B102">
        <v>84.116630554199219</v>
      </c>
    </row>
    <row r="103" spans="1:2" x14ac:dyDescent="0.25">
      <c r="A103">
        <v>0.58136474647381886</v>
      </c>
      <c r="B103">
        <v>84.951072692871094</v>
      </c>
    </row>
    <row r="104" spans="1:2" x14ac:dyDescent="0.25">
      <c r="A104">
        <v>0.58903348015568768</v>
      </c>
      <c r="B104">
        <v>85.829185485839844</v>
      </c>
    </row>
    <row r="105" spans="1:2" x14ac:dyDescent="0.25">
      <c r="A105">
        <v>0.59658511780229417</v>
      </c>
      <c r="B105">
        <v>86.728248596191406</v>
      </c>
    </row>
    <row r="106" spans="1:2" x14ac:dyDescent="0.25">
      <c r="A106">
        <v>0.60414271591344437</v>
      </c>
      <c r="B106">
        <v>87.622566223144531</v>
      </c>
    </row>
    <row r="107" spans="1:2" x14ac:dyDescent="0.25">
      <c r="A107">
        <v>0.61181394215321316</v>
      </c>
      <c r="B107">
        <v>88.528923034667969</v>
      </c>
    </row>
    <row r="108" spans="1:2" x14ac:dyDescent="0.25">
      <c r="A108">
        <v>0.6194320118864608</v>
      </c>
      <c r="B108">
        <v>89.52288818359375</v>
      </c>
    </row>
    <row r="109" spans="1:2" x14ac:dyDescent="0.25">
      <c r="A109">
        <v>0.62686812489300303</v>
      </c>
      <c r="B109">
        <v>90.558433532714844</v>
      </c>
    </row>
    <row r="110" spans="1:2" x14ac:dyDescent="0.25">
      <c r="A110">
        <v>0.63442512695769882</v>
      </c>
      <c r="B110">
        <v>91.609260559082031</v>
      </c>
    </row>
    <row r="111" spans="1:2" x14ac:dyDescent="0.25">
      <c r="A111">
        <v>0.64209050110500654</v>
      </c>
      <c r="B111">
        <v>92.673263549804688</v>
      </c>
    </row>
    <row r="112" spans="1:2" x14ac:dyDescent="0.25">
      <c r="A112">
        <v>0.64970429014099107</v>
      </c>
      <c r="B112">
        <v>93.778106689453125</v>
      </c>
    </row>
    <row r="113" spans="1:2" x14ac:dyDescent="0.25">
      <c r="A113">
        <v>0.65714240803106161</v>
      </c>
      <c r="B113">
        <v>94.84771728515625</v>
      </c>
    </row>
    <row r="114" spans="1:2" x14ac:dyDescent="0.25">
      <c r="A114">
        <v>0.66479916659780169</v>
      </c>
      <c r="B114">
        <v>95.852165222167969</v>
      </c>
    </row>
    <row r="115" spans="1:2" x14ac:dyDescent="0.25">
      <c r="A115">
        <v>0.67250648074108021</v>
      </c>
      <c r="B115">
        <v>96.824569702148438</v>
      </c>
    </row>
    <row r="116" spans="1:2" x14ac:dyDescent="0.25">
      <c r="A116">
        <v>0.68007475350236768</v>
      </c>
      <c r="B116">
        <v>97.822868347167969</v>
      </c>
    </row>
    <row r="117" spans="1:2" x14ac:dyDescent="0.25">
      <c r="A117">
        <v>0.68741002628603953</v>
      </c>
      <c r="B117">
        <v>98.799713134765625</v>
      </c>
    </row>
    <row r="118" spans="1:2" x14ac:dyDescent="0.25">
      <c r="A118">
        <v>0.69498696881393596</v>
      </c>
      <c r="B118">
        <v>99.749130249023438</v>
      </c>
    </row>
    <row r="119" spans="1:2" x14ac:dyDescent="0.25">
      <c r="A119">
        <v>0.70268144086542494</v>
      </c>
      <c r="B119">
        <v>100.72866821289063</v>
      </c>
    </row>
    <row r="120" spans="1:2" x14ac:dyDescent="0.25">
      <c r="A120">
        <v>0.71029826431972265</v>
      </c>
      <c r="B120">
        <v>101.75430297851563</v>
      </c>
    </row>
    <row r="121" spans="1:2" x14ac:dyDescent="0.25">
      <c r="A121">
        <v>0.71780931662139091</v>
      </c>
      <c r="B121">
        <v>102.78668212890625</v>
      </c>
    </row>
    <row r="122" spans="1:2" x14ac:dyDescent="0.25">
      <c r="A122">
        <v>0.72543724821415634</v>
      </c>
      <c r="B122">
        <v>103.80718231201172</v>
      </c>
    </row>
    <row r="123" spans="1:2" x14ac:dyDescent="0.25">
      <c r="A123">
        <v>0.73303656957711205</v>
      </c>
      <c r="B123">
        <v>104.85569763183594</v>
      </c>
    </row>
    <row r="124" spans="1:2" x14ac:dyDescent="0.25">
      <c r="A124">
        <v>0.74054204071652596</v>
      </c>
      <c r="B124">
        <v>105.90188598632813</v>
      </c>
    </row>
    <row r="125" spans="1:2" x14ac:dyDescent="0.25">
      <c r="A125">
        <v>0.74807704324845148</v>
      </c>
      <c r="B125">
        <v>106.91104125976563</v>
      </c>
    </row>
    <row r="126" spans="1:2" x14ac:dyDescent="0.25">
      <c r="A126">
        <v>0.75567457647204417</v>
      </c>
      <c r="B126">
        <v>107.85760498046875</v>
      </c>
    </row>
    <row r="127" spans="1:2" x14ac:dyDescent="0.25">
      <c r="A127">
        <v>0.76329741457692679</v>
      </c>
      <c r="B127">
        <v>108.81745910644531</v>
      </c>
    </row>
    <row r="128" spans="1:2" x14ac:dyDescent="0.25">
      <c r="A128">
        <v>0.77078029013711602</v>
      </c>
      <c r="B128">
        <v>109.75807189941406</v>
      </c>
    </row>
    <row r="129" spans="1:2" x14ac:dyDescent="0.25">
      <c r="A129">
        <v>0.77843737382010403</v>
      </c>
      <c r="B129">
        <v>110.63958740234375</v>
      </c>
    </row>
    <row r="130" spans="1:2" x14ac:dyDescent="0.25">
      <c r="A130">
        <v>0.78611027982715331</v>
      </c>
      <c r="B130">
        <v>111.46885681152344</v>
      </c>
    </row>
    <row r="131" spans="1:2" x14ac:dyDescent="0.25">
      <c r="A131">
        <v>0.79365492747443134</v>
      </c>
      <c r="B131">
        <v>112.30313873291016</v>
      </c>
    </row>
    <row r="132" spans="1:2" x14ac:dyDescent="0.25">
      <c r="A132">
        <v>0.80105489839142241</v>
      </c>
      <c r="B132">
        <v>113.08579254150391</v>
      </c>
    </row>
    <row r="133" spans="1:2" x14ac:dyDescent="0.25">
      <c r="A133">
        <v>0.80862382138520561</v>
      </c>
      <c r="B133">
        <v>113.78166961669922</v>
      </c>
    </row>
    <row r="134" spans="1:2" x14ac:dyDescent="0.25">
      <c r="A134">
        <v>0.81634218948091053</v>
      </c>
      <c r="B134">
        <v>114.42971801757813</v>
      </c>
    </row>
    <row r="135" spans="1:2" x14ac:dyDescent="0.25">
      <c r="A135">
        <v>0.82396990432951067</v>
      </c>
      <c r="B135">
        <v>114.99519348144531</v>
      </c>
    </row>
    <row r="136" spans="1:2" x14ac:dyDescent="0.25">
      <c r="A136">
        <v>0.83140612570813555</v>
      </c>
      <c r="B136">
        <v>115.40885162353516</v>
      </c>
    </row>
    <row r="137" spans="1:2" x14ac:dyDescent="0.25">
      <c r="A137">
        <v>0.83903638730067698</v>
      </c>
      <c r="B137">
        <v>115.66357421875</v>
      </c>
    </row>
    <row r="138" spans="1:2" x14ac:dyDescent="0.25">
      <c r="A138">
        <v>0.84668604749600607</v>
      </c>
      <c r="B138">
        <v>115.75522613525391</v>
      </c>
    </row>
    <row r="139" spans="1:2" x14ac:dyDescent="0.25">
      <c r="A139">
        <v>0.85426120188453936</v>
      </c>
      <c r="B139">
        <v>115.66718292236328</v>
      </c>
    </row>
    <row r="140" spans="1:2" x14ac:dyDescent="0.25">
      <c r="A140">
        <v>0.86168230535763979</v>
      </c>
      <c r="B140">
        <v>115.34845733642578</v>
      </c>
    </row>
    <row r="141" spans="1:2" x14ac:dyDescent="0.25">
      <c r="A141">
        <v>0.86925745974617308</v>
      </c>
      <c r="B141">
        <v>114.80486297607422</v>
      </c>
    </row>
    <row r="142" spans="1:2" x14ac:dyDescent="0.25">
      <c r="A142">
        <v>0.87690744505774998</v>
      </c>
      <c r="B142">
        <v>113.91825103759766</v>
      </c>
    </row>
    <row r="143" spans="1:2" x14ac:dyDescent="0.25">
      <c r="A143">
        <v>0.88450541176967312</v>
      </c>
      <c r="B143">
        <v>112.52262115478516</v>
      </c>
    </row>
    <row r="144" spans="1:2" x14ac:dyDescent="0.25">
      <c r="A144">
        <v>0.8882130374599928</v>
      </c>
      <c r="B144">
        <v>111.42749786376953</v>
      </c>
    </row>
    <row r="145" spans="1:2" x14ac:dyDescent="0.25">
      <c r="A145">
        <v>0.89208528034380008</v>
      </c>
      <c r="B145">
        <v>109.87981414794922</v>
      </c>
    </row>
    <row r="146" spans="1:2" x14ac:dyDescent="0.25">
      <c r="A146">
        <v>0.89584963881936708</v>
      </c>
      <c r="B146">
        <v>108.01081085205078</v>
      </c>
    </row>
    <row r="147" spans="1:2" x14ac:dyDescent="0.25">
      <c r="A147">
        <v>0.8997189014709025</v>
      </c>
      <c r="B147">
        <v>105.83806610107422</v>
      </c>
    </row>
    <row r="148" spans="1:2" x14ac:dyDescent="0.25">
      <c r="A148">
        <v>0.9035181015710293</v>
      </c>
      <c r="B148">
        <v>103.37039184570313</v>
      </c>
    </row>
    <row r="149" spans="1:2" x14ac:dyDescent="0.25">
      <c r="A149">
        <v>0.90728939585988355</v>
      </c>
      <c r="B149">
        <v>100.834228515625</v>
      </c>
    </row>
    <row r="150" spans="1:2" x14ac:dyDescent="0.25">
      <c r="A150">
        <v>0.91111292549255662</v>
      </c>
      <c r="B150">
        <v>98.313529968261719</v>
      </c>
    </row>
    <row r="151" spans="1:2" x14ac:dyDescent="0.25">
      <c r="A151">
        <v>0.91474674979461768</v>
      </c>
      <c r="B151">
        <v>95.833023071289063</v>
      </c>
    </row>
    <row r="152" spans="1:2" x14ac:dyDescent="0.25">
      <c r="A152">
        <v>0.91850476850335194</v>
      </c>
      <c r="B152">
        <v>93.407096862792969</v>
      </c>
    </row>
    <row r="153" spans="1:2" x14ac:dyDescent="0.25">
      <c r="A153">
        <v>0.92230992906802234</v>
      </c>
      <c r="B153">
        <v>91.122245788574219</v>
      </c>
    </row>
    <row r="154" spans="1:2" x14ac:dyDescent="0.25">
      <c r="A154">
        <v>0.92605656870808228</v>
      </c>
      <c r="B154">
        <v>89.097702026367188</v>
      </c>
    </row>
    <row r="155" spans="1:2" x14ac:dyDescent="0.25">
      <c r="A155">
        <v>0.92995449577546863</v>
      </c>
      <c r="B155">
        <v>87.486640930175781</v>
      </c>
    </row>
    <row r="156" spans="1:2" x14ac:dyDescent="0.25">
      <c r="A156">
        <v>0.93376301587470001</v>
      </c>
      <c r="B156">
        <v>86.163459777832031</v>
      </c>
    </row>
    <row r="157" spans="1:2" x14ac:dyDescent="0.25">
      <c r="A157">
        <v>0.93756633411396606</v>
      </c>
      <c r="B157">
        <v>85.114814758300781</v>
      </c>
    </row>
    <row r="158" spans="1:2" x14ac:dyDescent="0.25">
      <c r="A158">
        <v>0.9450347961871679</v>
      </c>
      <c r="B158">
        <v>83.619163513183594</v>
      </c>
    </row>
    <row r="159" spans="1:2" x14ac:dyDescent="0.25">
      <c r="A159">
        <v>0.95265682150143094</v>
      </c>
      <c r="B159">
        <v>82.266815185546875</v>
      </c>
    </row>
    <row r="160" spans="1:2" x14ac:dyDescent="0.25">
      <c r="A160">
        <v>0.96038071657334911</v>
      </c>
      <c r="B160">
        <v>80.55194091796875</v>
      </c>
    </row>
    <row r="161" spans="1:2" x14ac:dyDescent="0.25">
      <c r="A161">
        <v>0.96410373109939973</v>
      </c>
      <c r="B161">
        <v>79.53021240234375</v>
      </c>
    </row>
    <row r="162" spans="1:2" x14ac:dyDescent="0.25">
      <c r="A162">
        <v>0.97162562060932922</v>
      </c>
      <c r="B162">
        <v>77.572044372558594</v>
      </c>
    </row>
    <row r="163" spans="1:2" x14ac:dyDescent="0.25">
      <c r="A163">
        <v>0.979150544537572</v>
      </c>
      <c r="B163">
        <v>75.788154602050781</v>
      </c>
    </row>
    <row r="164" spans="1:2" x14ac:dyDescent="0.25">
      <c r="A164">
        <v>0.98676617589896087</v>
      </c>
      <c r="B164">
        <v>74.185028076171875</v>
      </c>
    </row>
    <row r="165" spans="1:2" x14ac:dyDescent="0.25">
      <c r="A165">
        <v>0.99437075330792324</v>
      </c>
      <c r="B165">
        <v>72.830406188964844</v>
      </c>
    </row>
    <row r="166" spans="1:2" x14ac:dyDescent="0.25">
      <c r="A166">
        <v>1.0018500525893863</v>
      </c>
      <c r="B166">
        <v>72.030235290527344</v>
      </c>
    </row>
    <row r="167" spans="1:2" x14ac:dyDescent="0.25">
      <c r="A167">
        <v>1.0095164020854377</v>
      </c>
      <c r="B167">
        <v>71.301017761230469</v>
      </c>
    </row>
    <row r="168" spans="1:2" x14ac:dyDescent="0.25">
      <c r="A168">
        <v>1.0171969483243111</v>
      </c>
      <c r="B168">
        <v>70.53106689453125</v>
      </c>
    </row>
    <row r="169" spans="1:2" x14ac:dyDescent="0.25">
      <c r="A169">
        <v>1.0247358522512107</v>
      </c>
      <c r="B169">
        <v>69.713279724121094</v>
      </c>
    </row>
    <row r="170" spans="1:2" x14ac:dyDescent="0.25">
      <c r="A170">
        <v>1.0320471748046252</v>
      </c>
      <c r="B170">
        <v>68.85504150390625</v>
      </c>
    </row>
    <row r="171" spans="1:2" x14ac:dyDescent="0.25">
      <c r="A171">
        <v>1.0396349545407828</v>
      </c>
      <c r="B171">
        <v>67.973526000976563</v>
      </c>
    </row>
    <row r="172" spans="1:2" x14ac:dyDescent="0.25">
      <c r="A172">
        <v>1.047402957050324</v>
      </c>
      <c r="B172">
        <v>66.914085388183594</v>
      </c>
    </row>
    <row r="173" spans="1:2" x14ac:dyDescent="0.25">
      <c r="A173">
        <v>1.0550179381792173</v>
      </c>
      <c r="B173">
        <v>65.255905151367188</v>
      </c>
    </row>
    <row r="174" spans="1:2" x14ac:dyDescent="0.25">
      <c r="A174">
        <v>1.0586765796881965</v>
      </c>
      <c r="B174">
        <v>64.154563903808594</v>
      </c>
    </row>
    <row r="175" spans="1:2" x14ac:dyDescent="0.25">
      <c r="A175">
        <v>1.0624704695562752</v>
      </c>
      <c r="B175">
        <v>62.856609344482422</v>
      </c>
    </row>
    <row r="176" spans="1:2" x14ac:dyDescent="0.25">
      <c r="A176">
        <v>1.0663203877910643</v>
      </c>
      <c r="B176">
        <v>61.318477630615234</v>
      </c>
    </row>
    <row r="177" spans="1:2" x14ac:dyDescent="0.25">
      <c r="A177">
        <v>1.0701102678920866</v>
      </c>
      <c r="B177">
        <v>59.537300109863281</v>
      </c>
    </row>
    <row r="178" spans="1:2" x14ac:dyDescent="0.25">
      <c r="A178">
        <v>1.074006461006151</v>
      </c>
      <c r="B178">
        <v>57.620532989501953</v>
      </c>
    </row>
  </sheetData>
  <pageMargins left="0.7" right="0.7" top="0.78740157499999996" bottom="0.78740157499999996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8"/>
  <sheetViews>
    <sheetView workbookViewId="0"/>
  </sheetViews>
  <sheetFormatPr baseColWidth="10" defaultRowHeight="15" x14ac:dyDescent="0.25"/>
  <sheetData>
    <row r="1" spans="1:2" x14ac:dyDescent="0.25">
      <c r="A1" t="s">
        <v>72</v>
      </c>
      <c r="B1" t="s">
        <v>72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28.583192825317383</v>
      </c>
    </row>
    <row r="5" spans="1:2" x14ac:dyDescent="0.25">
      <c r="A5">
        <v>-5.8060809580833971E-6</v>
      </c>
      <c r="B5">
        <v>28.18927001953125</v>
      </c>
    </row>
    <row r="6" spans="1:2" x14ac:dyDescent="0.25">
      <c r="A6">
        <v>-6.3339066124746174E-6</v>
      </c>
      <c r="B6">
        <v>27.866085052490234</v>
      </c>
    </row>
    <row r="7" spans="1:2" x14ac:dyDescent="0.25">
      <c r="A7">
        <v>-1.1189901723379158E-5</v>
      </c>
      <c r="B7">
        <v>27.529632568359375</v>
      </c>
    </row>
    <row r="8" spans="1:2" x14ac:dyDescent="0.25">
      <c r="A8">
        <v>-6.3339066124746174E-6</v>
      </c>
      <c r="B8">
        <v>27.323587417602539</v>
      </c>
    </row>
    <row r="9" spans="1:2" x14ac:dyDescent="0.25">
      <c r="A9">
        <v>6.0214342517107041E-4</v>
      </c>
      <c r="B9">
        <v>28.329999923706055</v>
      </c>
    </row>
    <row r="10" spans="1:2" x14ac:dyDescent="0.25">
      <c r="A10">
        <v>1.5656361930459107E-3</v>
      </c>
      <c r="B10">
        <v>29.403432846069336</v>
      </c>
    </row>
    <row r="11" spans="1:2" x14ac:dyDescent="0.25">
      <c r="A11">
        <v>2.7902969943383862E-3</v>
      </c>
      <c r="B11">
        <v>30.55682373046875</v>
      </c>
    </row>
    <row r="12" spans="1:2" x14ac:dyDescent="0.25">
      <c r="A12">
        <v>4.2875271221412886E-3</v>
      </c>
      <c r="B12">
        <v>31.592231750488281</v>
      </c>
    </row>
    <row r="13" spans="1:2" x14ac:dyDescent="0.25">
      <c r="A13">
        <v>6.0042267974589336E-3</v>
      </c>
      <c r="B13">
        <v>32.594753265380859</v>
      </c>
    </row>
    <row r="14" spans="1:2" x14ac:dyDescent="0.25">
      <c r="A14">
        <v>8.1430814419899324E-3</v>
      </c>
      <c r="B14">
        <v>33.704814910888672</v>
      </c>
    </row>
    <row r="15" spans="1:2" x14ac:dyDescent="0.25">
      <c r="A15">
        <v>1.0644341210343179E-2</v>
      </c>
      <c r="B15">
        <v>34.937397003173828</v>
      </c>
    </row>
    <row r="16" spans="1:2" x14ac:dyDescent="0.25">
      <c r="A16">
        <v>1.3782369918267765E-2</v>
      </c>
      <c r="B16">
        <v>36.267990112304688</v>
      </c>
    </row>
    <row r="17" spans="1:2" x14ac:dyDescent="0.25">
      <c r="A17">
        <v>1.6828768339641868E-2</v>
      </c>
      <c r="B17">
        <v>37.709144592285156</v>
      </c>
    </row>
    <row r="18" spans="1:2" x14ac:dyDescent="0.25">
      <c r="A18">
        <v>1.9058513715946294E-2</v>
      </c>
      <c r="B18">
        <v>38.731639862060547</v>
      </c>
    </row>
    <row r="19" spans="1:2" x14ac:dyDescent="0.25">
      <c r="A19">
        <v>2.1672412714453818E-2</v>
      </c>
      <c r="B19">
        <v>39.783546447753906</v>
      </c>
    </row>
    <row r="20" spans="1:2" x14ac:dyDescent="0.25">
      <c r="A20">
        <v>2.4451203218583156E-2</v>
      </c>
      <c r="B20">
        <v>40.937942504882813</v>
      </c>
    </row>
    <row r="21" spans="1:2" x14ac:dyDescent="0.25">
      <c r="A21">
        <v>2.7065312187994753E-2</v>
      </c>
      <c r="B21">
        <v>42.227584838867188</v>
      </c>
    </row>
    <row r="22" spans="1:2" x14ac:dyDescent="0.25">
      <c r="A22">
        <v>2.9900791449597106E-2</v>
      </c>
      <c r="B22">
        <v>43.531970977783203</v>
      </c>
    </row>
    <row r="23" spans="1:2" x14ac:dyDescent="0.25">
      <c r="A23">
        <v>3.3228095381036195E-2</v>
      </c>
      <c r="B23">
        <v>44.904273986816406</v>
      </c>
    </row>
    <row r="24" spans="1:2" x14ac:dyDescent="0.25">
      <c r="A24">
        <v>3.6317143295643846E-2</v>
      </c>
      <c r="B24">
        <v>46.378437042236328</v>
      </c>
    </row>
    <row r="25" spans="1:2" x14ac:dyDescent="0.25">
      <c r="A25">
        <v>3.9506685994244221E-2</v>
      </c>
      <c r="B25">
        <v>47.842609405517578</v>
      </c>
    </row>
    <row r="26" spans="1:2" x14ac:dyDescent="0.25">
      <c r="A26">
        <v>4.3263749566914443E-2</v>
      </c>
      <c r="B26">
        <v>49.332035064697266</v>
      </c>
    </row>
    <row r="27" spans="1:2" x14ac:dyDescent="0.25">
      <c r="A27">
        <v>4.6852646765184768E-2</v>
      </c>
      <c r="B27">
        <v>50.892276763916016</v>
      </c>
    </row>
    <row r="28" spans="1:2" x14ac:dyDescent="0.25">
      <c r="A28">
        <v>5.0676955213199051E-2</v>
      </c>
      <c r="B28">
        <v>52.513805389404297</v>
      </c>
    </row>
    <row r="29" spans="1:2" x14ac:dyDescent="0.25">
      <c r="A29">
        <v>5.4846669185045709E-2</v>
      </c>
      <c r="B29">
        <v>54.238449096679688</v>
      </c>
    </row>
    <row r="30" spans="1:2" x14ac:dyDescent="0.25">
      <c r="A30">
        <v>5.8833440926774991E-2</v>
      </c>
      <c r="B30">
        <v>56.044940948486328</v>
      </c>
    </row>
    <row r="31" spans="1:2" x14ac:dyDescent="0.25">
      <c r="A31">
        <v>6.3321230338649295E-2</v>
      </c>
      <c r="B31">
        <v>57.957935333251953</v>
      </c>
    </row>
    <row r="32" spans="1:2" x14ac:dyDescent="0.25">
      <c r="A32">
        <v>6.7556607630804469E-2</v>
      </c>
      <c r="B32">
        <v>59.966251373291016</v>
      </c>
    </row>
    <row r="33" spans="1:2" x14ac:dyDescent="0.25">
      <c r="A33">
        <v>6.9799970636226477E-2</v>
      </c>
      <c r="B33">
        <v>61.039196014404297</v>
      </c>
    </row>
    <row r="34" spans="1:2" x14ac:dyDescent="0.25">
      <c r="A34">
        <v>7.2241478442546442E-2</v>
      </c>
      <c r="B34">
        <v>62.136165618896484</v>
      </c>
    </row>
    <row r="35" spans="1:2" x14ac:dyDescent="0.25">
      <c r="A35">
        <v>7.4652059566672507E-2</v>
      </c>
      <c r="B35">
        <v>63.233005523681641</v>
      </c>
    </row>
    <row r="36" spans="1:2" x14ac:dyDescent="0.25">
      <c r="A36">
        <v>7.6963724075213916E-2</v>
      </c>
      <c r="B36">
        <v>64.355598449707031</v>
      </c>
    </row>
    <row r="37" spans="1:2" x14ac:dyDescent="0.25">
      <c r="A37">
        <v>7.9371026943934414E-2</v>
      </c>
      <c r="B37">
        <v>65.529281616210938</v>
      </c>
    </row>
    <row r="38" spans="1:2" x14ac:dyDescent="0.25">
      <c r="A38">
        <v>8.1999706878100626E-2</v>
      </c>
      <c r="B38">
        <v>66.740013122558594</v>
      </c>
    </row>
    <row r="39" spans="1:2" x14ac:dyDescent="0.25">
      <c r="A39">
        <v>8.4560925192763758E-2</v>
      </c>
      <c r="B39">
        <v>67.952346801757813</v>
      </c>
    </row>
    <row r="40" spans="1:2" x14ac:dyDescent="0.25">
      <c r="A40">
        <v>8.698322404798825E-2</v>
      </c>
      <c r="B40">
        <v>69.192398071289063</v>
      </c>
    </row>
    <row r="41" spans="1:2" x14ac:dyDescent="0.25">
      <c r="A41">
        <v>8.9521751958501233E-2</v>
      </c>
      <c r="B41">
        <v>70.477928161621094</v>
      </c>
    </row>
    <row r="42" spans="1:2" x14ac:dyDescent="0.25">
      <c r="A42">
        <v>9.2270034028931094E-2</v>
      </c>
      <c r="B42">
        <v>71.802848815917969</v>
      </c>
    </row>
    <row r="43" spans="1:2" x14ac:dyDescent="0.25">
      <c r="A43">
        <v>9.4900292131505373E-2</v>
      </c>
      <c r="B43">
        <v>73.146377563476563</v>
      </c>
    </row>
    <row r="44" spans="1:2" x14ac:dyDescent="0.25">
      <c r="A44">
        <v>9.7408516499281714E-2</v>
      </c>
      <c r="B44">
        <v>74.531929016113281</v>
      </c>
    </row>
    <row r="45" spans="1:2" x14ac:dyDescent="0.25">
      <c r="A45">
        <v>0.10011521078419459</v>
      </c>
      <c r="B45">
        <v>75.969383239746094</v>
      </c>
    </row>
    <row r="46" spans="1:2" x14ac:dyDescent="0.25">
      <c r="A46">
        <v>0.10300030583176734</v>
      </c>
      <c r="B46">
        <v>77.427703857421875</v>
      </c>
    </row>
    <row r="47" spans="1:2" x14ac:dyDescent="0.25">
      <c r="A47">
        <v>0.10577149505050638</v>
      </c>
      <c r="B47">
        <v>78.904060363769531</v>
      </c>
    </row>
    <row r="48" spans="1:2" x14ac:dyDescent="0.25">
      <c r="A48">
        <v>0.10854627409437963</v>
      </c>
      <c r="B48">
        <v>80.392570495605469</v>
      </c>
    </row>
    <row r="49" spans="1:2" x14ac:dyDescent="0.25">
      <c r="A49">
        <v>0.11157894482124289</v>
      </c>
      <c r="B49">
        <v>81.893348693847656</v>
      </c>
    </row>
    <row r="50" spans="1:2" x14ac:dyDescent="0.25">
      <c r="A50">
        <v>0.1145485971838635</v>
      </c>
      <c r="B50">
        <v>83.400054931640625</v>
      </c>
    </row>
    <row r="51" spans="1:2" x14ac:dyDescent="0.25">
      <c r="A51">
        <v>0.11742419612796803</v>
      </c>
      <c r="B51">
        <v>84.910758972167969</v>
      </c>
    </row>
    <row r="52" spans="1:2" x14ac:dyDescent="0.25">
      <c r="A52">
        <v>0.12051545551032346</v>
      </c>
      <c r="B52">
        <v>86.407463073730469</v>
      </c>
    </row>
    <row r="53" spans="1:2" x14ac:dyDescent="0.25">
      <c r="A53">
        <v>0.12358349617464105</v>
      </c>
      <c r="B53">
        <v>87.906890869140625</v>
      </c>
    </row>
    <row r="54" spans="1:2" x14ac:dyDescent="0.25">
      <c r="A54">
        <v>0.12647830406984106</v>
      </c>
      <c r="B54">
        <v>89.381645202636719</v>
      </c>
    </row>
    <row r="55" spans="1:2" x14ac:dyDescent="0.25">
      <c r="A55">
        <v>0.12960165513424524</v>
      </c>
      <c r="B55">
        <v>90.8316650390625</v>
      </c>
    </row>
    <row r="56" spans="1:2" x14ac:dyDescent="0.25">
      <c r="A56">
        <v>0.13288493629500556</v>
      </c>
      <c r="B56">
        <v>92.278305053710938</v>
      </c>
    </row>
    <row r="57" spans="1:2" x14ac:dyDescent="0.25">
      <c r="A57">
        <v>0.1359968947445499</v>
      </c>
      <c r="B57">
        <v>93.714424133300781</v>
      </c>
    </row>
    <row r="58" spans="1:2" x14ac:dyDescent="0.25">
      <c r="A58">
        <v>0.13927501468502293</v>
      </c>
      <c r="B58">
        <v>95.134567260742188</v>
      </c>
    </row>
    <row r="59" spans="1:2" x14ac:dyDescent="0.25">
      <c r="A59">
        <v>0.14264527798611046</v>
      </c>
      <c r="B59">
        <v>96.567634582519531</v>
      </c>
    </row>
    <row r="60" spans="1:2" x14ac:dyDescent="0.25">
      <c r="A60">
        <v>0.14584981328458735</v>
      </c>
      <c r="B60">
        <v>98.000625610351563</v>
      </c>
    </row>
    <row r="61" spans="1:2" x14ac:dyDescent="0.25">
      <c r="A61">
        <v>0.14923528931633792</v>
      </c>
      <c r="B61">
        <v>99.408927917480469</v>
      </c>
    </row>
    <row r="62" spans="1:2" x14ac:dyDescent="0.25">
      <c r="A62">
        <v>0.15261664720906662</v>
      </c>
      <c r="B62">
        <v>100.84236145019531</v>
      </c>
    </row>
    <row r="63" spans="1:2" x14ac:dyDescent="0.25">
      <c r="A63">
        <v>0.15585918046792629</v>
      </c>
      <c r="B63">
        <v>102.27239990234375</v>
      </c>
    </row>
    <row r="64" spans="1:2" x14ac:dyDescent="0.25">
      <c r="A64">
        <v>0.15933745009276848</v>
      </c>
      <c r="B64">
        <v>103.70510864257813</v>
      </c>
    </row>
    <row r="65" spans="1:2" x14ac:dyDescent="0.25">
      <c r="A65">
        <v>0.16285847250298252</v>
      </c>
      <c r="B65">
        <v>105.17520904541016</v>
      </c>
    </row>
    <row r="66" spans="1:2" x14ac:dyDescent="0.25">
      <c r="A66">
        <v>0.16633187893075613</v>
      </c>
      <c r="B66">
        <v>106.64750671386719</v>
      </c>
    </row>
    <row r="67" spans="1:2" x14ac:dyDescent="0.25">
      <c r="A67">
        <v>0.17004459800313651</v>
      </c>
      <c r="B67">
        <v>108.13919830322266</v>
      </c>
    </row>
    <row r="68" spans="1:2" x14ac:dyDescent="0.25">
      <c r="A68">
        <v>0.17365460743714892</v>
      </c>
      <c r="B68">
        <v>109.67299652099609</v>
      </c>
    </row>
    <row r="69" spans="1:2" x14ac:dyDescent="0.25">
      <c r="A69">
        <v>0.17728858064724587</v>
      </c>
      <c r="B69">
        <v>111.225830078125</v>
      </c>
    </row>
    <row r="70" spans="1:2" x14ac:dyDescent="0.25">
      <c r="A70">
        <v>0.18101735233390559</v>
      </c>
      <c r="B70">
        <v>112.81902313232422</v>
      </c>
    </row>
    <row r="71" spans="1:2" x14ac:dyDescent="0.25">
      <c r="A71">
        <v>0.18458978374934337</v>
      </c>
      <c r="B71">
        <v>114.44162750244141</v>
      </c>
    </row>
    <row r="72" spans="1:2" x14ac:dyDescent="0.25">
      <c r="A72">
        <v>0.18835360025721889</v>
      </c>
      <c r="B72">
        <v>116.06534576416016</v>
      </c>
    </row>
    <row r="73" spans="1:2" x14ac:dyDescent="0.25">
      <c r="A73">
        <v>0.19213884734382009</v>
      </c>
      <c r="B73">
        <v>117.70770263671875</v>
      </c>
    </row>
    <row r="74" spans="1:2" x14ac:dyDescent="0.25">
      <c r="A74">
        <v>0.19588567652823036</v>
      </c>
      <c r="B74">
        <v>119.36013031005859</v>
      </c>
    </row>
    <row r="75" spans="1:2" x14ac:dyDescent="0.25">
      <c r="A75">
        <v>0.19976276895222733</v>
      </c>
      <c r="B75">
        <v>121.03025817871094</v>
      </c>
    </row>
    <row r="76" spans="1:2" x14ac:dyDescent="0.25">
      <c r="A76">
        <v>0.2035192974377549</v>
      </c>
      <c r="B76">
        <v>122.72357940673828</v>
      </c>
    </row>
    <row r="77" spans="1:2" x14ac:dyDescent="0.25">
      <c r="A77">
        <v>0.20735205213471702</v>
      </c>
      <c r="B77">
        <v>124.43656921386719</v>
      </c>
    </row>
    <row r="78" spans="1:2" x14ac:dyDescent="0.25">
      <c r="A78">
        <v>0.21108673009971077</v>
      </c>
      <c r="B78">
        <v>126.16313934326172</v>
      </c>
    </row>
    <row r="79" spans="1:2" x14ac:dyDescent="0.25">
      <c r="A79">
        <v>0.214718590054257</v>
      </c>
      <c r="B79">
        <v>127.89038848876953</v>
      </c>
    </row>
    <row r="80" spans="1:2" x14ac:dyDescent="0.25">
      <c r="A80">
        <v>0.21853055085846063</v>
      </c>
      <c r="B80">
        <v>129.61831665039063</v>
      </c>
    </row>
    <row r="81" spans="1:2" x14ac:dyDescent="0.25">
      <c r="A81">
        <v>0.22228718771606773</v>
      </c>
      <c r="B81">
        <v>131.36236572265625</v>
      </c>
    </row>
    <row r="82" spans="1:2" x14ac:dyDescent="0.25">
      <c r="A82">
        <v>0.22611086625136978</v>
      </c>
      <c r="B82">
        <v>133.12026977539063</v>
      </c>
    </row>
    <row r="83" spans="1:2" x14ac:dyDescent="0.25">
      <c r="A83">
        <v>0.22998847344274448</v>
      </c>
      <c r="B83">
        <v>134.90223693847656</v>
      </c>
    </row>
    <row r="84" spans="1:2" x14ac:dyDescent="0.25">
      <c r="A84">
        <v>0.23374131727756828</v>
      </c>
      <c r="B84">
        <v>136.70594787597656</v>
      </c>
    </row>
    <row r="85" spans="1:2" x14ac:dyDescent="0.25">
      <c r="A85">
        <v>0.23755866959272817</v>
      </c>
      <c r="B85">
        <v>138.52006530761719</v>
      </c>
    </row>
    <row r="86" spans="1:2" x14ac:dyDescent="0.25">
      <c r="A86">
        <v>0.24124846797028945</v>
      </c>
      <c r="B86">
        <v>140.34103393554688</v>
      </c>
    </row>
    <row r="87" spans="1:2" x14ac:dyDescent="0.25">
      <c r="A87">
        <v>0.2449729183202782</v>
      </c>
      <c r="B87">
        <v>142.14213562011719</v>
      </c>
    </row>
    <row r="88" spans="1:2" x14ac:dyDescent="0.25">
      <c r="A88">
        <v>0.24884632609357138</v>
      </c>
      <c r="B88">
        <v>143.94544982910156</v>
      </c>
    </row>
    <row r="89" spans="1:2" x14ac:dyDescent="0.25">
      <c r="A89">
        <v>0.25262195515811492</v>
      </c>
      <c r="B89">
        <v>145.74995422363281</v>
      </c>
    </row>
    <row r="90" spans="1:2" x14ac:dyDescent="0.25">
      <c r="A90">
        <v>0.25653611083330879</v>
      </c>
      <c r="B90">
        <v>147.54988098144531</v>
      </c>
    </row>
    <row r="91" spans="1:2" x14ac:dyDescent="0.25">
      <c r="A91">
        <v>0.26034563326572313</v>
      </c>
      <c r="B91">
        <v>149.35881042480469</v>
      </c>
    </row>
    <row r="92" spans="1:2" x14ac:dyDescent="0.25">
      <c r="A92">
        <v>0.26411134628499028</v>
      </c>
      <c r="B92">
        <v>151.15963745117188</v>
      </c>
    </row>
    <row r="93" spans="1:2" x14ac:dyDescent="0.25">
      <c r="A93">
        <v>0.26792658534459945</v>
      </c>
      <c r="B93">
        <v>152.96560668945313</v>
      </c>
    </row>
    <row r="94" spans="1:2" x14ac:dyDescent="0.25">
      <c r="A94">
        <v>0.27154905756775705</v>
      </c>
      <c r="B94">
        <v>154.77345275878906</v>
      </c>
    </row>
    <row r="95" spans="1:2" x14ac:dyDescent="0.25">
      <c r="A95">
        <v>0.27530694070427864</v>
      </c>
      <c r="B95">
        <v>156.56973266601563</v>
      </c>
    </row>
    <row r="96" spans="1:2" x14ac:dyDescent="0.25">
      <c r="A96">
        <v>0.2791168966250111</v>
      </c>
      <c r="B96">
        <v>158.36927795410156</v>
      </c>
    </row>
    <row r="97" spans="1:2" x14ac:dyDescent="0.25">
      <c r="A97">
        <v>0.28290246882785086</v>
      </c>
      <c r="B97">
        <v>160.17344665527344</v>
      </c>
    </row>
    <row r="98" spans="1:2" x14ac:dyDescent="0.25">
      <c r="A98">
        <v>0.28680806310876239</v>
      </c>
      <c r="B98">
        <v>161.99568176269531</v>
      </c>
    </row>
    <row r="99" spans="1:2" x14ac:dyDescent="0.25">
      <c r="A99">
        <v>0.29054421764333965</v>
      </c>
      <c r="B99">
        <v>163.8316650390625</v>
      </c>
    </row>
    <row r="100" spans="1:2" x14ac:dyDescent="0.25">
      <c r="A100">
        <v>0.29438752507154531</v>
      </c>
      <c r="B100">
        <v>165.67427062988281</v>
      </c>
    </row>
    <row r="101" spans="1:2" x14ac:dyDescent="0.25">
      <c r="A101">
        <v>0.29813150948886813</v>
      </c>
      <c r="B101">
        <v>167.51242065429688</v>
      </c>
    </row>
    <row r="102" spans="1:2" x14ac:dyDescent="0.25">
      <c r="A102">
        <v>0.3018219580989065</v>
      </c>
      <c r="B102">
        <v>169.3389892578125</v>
      </c>
    </row>
    <row r="103" spans="1:2" x14ac:dyDescent="0.25">
      <c r="A103">
        <v>0.3057306138910646</v>
      </c>
      <c r="B103">
        <v>171.15777587890625</v>
      </c>
    </row>
    <row r="104" spans="1:2" x14ac:dyDescent="0.25">
      <c r="A104">
        <v>0.3094936988874033</v>
      </c>
      <c r="B104">
        <v>172.96272277832031</v>
      </c>
    </row>
    <row r="105" spans="1:2" x14ac:dyDescent="0.25">
      <c r="A105">
        <v>0.31335410201115371</v>
      </c>
      <c r="B105">
        <v>174.75343322753906</v>
      </c>
    </row>
    <row r="106" spans="1:2" x14ac:dyDescent="0.25">
      <c r="A106">
        <v>0.31717849851148261</v>
      </c>
      <c r="B106">
        <v>176.57565307617188</v>
      </c>
    </row>
    <row r="107" spans="1:2" x14ac:dyDescent="0.25">
      <c r="A107">
        <v>0.32092142630103004</v>
      </c>
      <c r="B107">
        <v>178.406494140625</v>
      </c>
    </row>
    <row r="108" spans="1:2" x14ac:dyDescent="0.25">
      <c r="A108">
        <v>0.32475259605632911</v>
      </c>
      <c r="B108">
        <v>180.23625183105469</v>
      </c>
    </row>
    <row r="109" spans="1:2" x14ac:dyDescent="0.25">
      <c r="A109">
        <v>0.32838899409170541</v>
      </c>
      <c r="B109">
        <v>182.07392883300781</v>
      </c>
    </row>
    <row r="110" spans="1:2" x14ac:dyDescent="0.25">
      <c r="A110">
        <v>0.33213338490432642</v>
      </c>
      <c r="B110">
        <v>183.89411926269531</v>
      </c>
    </row>
    <row r="111" spans="1:2" x14ac:dyDescent="0.25">
      <c r="A111">
        <v>0.33593521291909462</v>
      </c>
      <c r="B111">
        <v>185.72401428222656</v>
      </c>
    </row>
    <row r="112" spans="1:2" x14ac:dyDescent="0.25">
      <c r="A112">
        <v>0.33969680779933992</v>
      </c>
      <c r="B112">
        <v>187.54219055175781</v>
      </c>
    </row>
    <row r="113" spans="1:2" x14ac:dyDescent="0.25">
      <c r="A113">
        <v>0.34361223684646819</v>
      </c>
      <c r="B113">
        <v>189.35931396484375</v>
      </c>
    </row>
    <row r="114" spans="1:2" x14ac:dyDescent="0.25">
      <c r="A114">
        <v>0.34736537870451067</v>
      </c>
      <c r="B114">
        <v>191.19071960449219</v>
      </c>
    </row>
    <row r="115" spans="1:2" x14ac:dyDescent="0.25">
      <c r="A115">
        <v>0.35119411008802048</v>
      </c>
      <c r="B115">
        <v>193.02206420898438</v>
      </c>
    </row>
    <row r="116" spans="1:2" x14ac:dyDescent="0.25">
      <c r="A116">
        <v>0.35497895077932345</v>
      </c>
      <c r="B116">
        <v>194.83851623535156</v>
      </c>
    </row>
    <row r="117" spans="1:2" x14ac:dyDescent="0.25">
      <c r="A117">
        <v>0.3586524120658966</v>
      </c>
      <c r="B117">
        <v>196.62474060058594</v>
      </c>
    </row>
    <row r="118" spans="1:2" x14ac:dyDescent="0.25">
      <c r="A118">
        <v>0.36251154181771261</v>
      </c>
      <c r="B118">
        <v>198.36305236816406</v>
      </c>
    </row>
    <row r="119" spans="1:2" x14ac:dyDescent="0.25">
      <c r="A119">
        <v>0.36629036785860208</v>
      </c>
      <c r="B119">
        <v>200.07341003417969</v>
      </c>
    </row>
    <row r="120" spans="1:2" x14ac:dyDescent="0.25">
      <c r="A120">
        <v>0.37013914807682369</v>
      </c>
      <c r="B120">
        <v>201.75639343261719</v>
      </c>
    </row>
    <row r="121" spans="1:2" x14ac:dyDescent="0.25">
      <c r="A121">
        <v>0.37399491829417447</v>
      </c>
      <c r="B121">
        <v>203.43583679199219</v>
      </c>
    </row>
    <row r="122" spans="1:2" x14ac:dyDescent="0.25">
      <c r="A122">
        <v>0.37774765375691877</v>
      </c>
      <c r="B122">
        <v>205.13705444335938</v>
      </c>
    </row>
    <row r="123" spans="1:2" x14ac:dyDescent="0.25">
      <c r="A123">
        <v>0.38159001292942862</v>
      </c>
      <c r="B123">
        <v>206.84088134765625</v>
      </c>
    </row>
    <row r="124" spans="1:2" x14ac:dyDescent="0.25">
      <c r="A124">
        <v>0.38526019596059619</v>
      </c>
      <c r="B124">
        <v>208.55352783203125</v>
      </c>
    </row>
    <row r="125" spans="1:2" x14ac:dyDescent="0.25">
      <c r="A125">
        <v>0.3889624571273026</v>
      </c>
      <c r="B125">
        <v>210.26058959960938</v>
      </c>
    </row>
    <row r="126" spans="1:2" x14ac:dyDescent="0.25">
      <c r="A126">
        <v>0.39279639037062952</v>
      </c>
      <c r="B126">
        <v>212.00283813476563</v>
      </c>
    </row>
    <row r="127" spans="1:2" x14ac:dyDescent="0.25">
      <c r="A127">
        <v>0.39654235257840359</v>
      </c>
      <c r="B127">
        <v>213.84440612792969</v>
      </c>
    </row>
    <row r="128" spans="1:2" x14ac:dyDescent="0.25">
      <c r="A128">
        <v>0.40040034442338462</v>
      </c>
      <c r="B128">
        <v>215.81019592285156</v>
      </c>
    </row>
    <row r="129" spans="1:2" x14ac:dyDescent="0.25">
      <c r="A129">
        <v>0.40420723883287057</v>
      </c>
      <c r="B129">
        <v>217.86883544921875</v>
      </c>
    </row>
    <row r="130" spans="1:2" x14ac:dyDescent="0.25">
      <c r="A130">
        <v>0.40797306022421725</v>
      </c>
      <c r="B130">
        <v>220.00642395019531</v>
      </c>
    </row>
    <row r="131" spans="1:2" x14ac:dyDescent="0.25">
      <c r="A131">
        <v>0.41177794975023196</v>
      </c>
      <c r="B131">
        <v>222.17120361328125</v>
      </c>
    </row>
    <row r="132" spans="1:2" x14ac:dyDescent="0.25">
      <c r="A132">
        <v>0.4154562606873638</v>
      </c>
      <c r="B132">
        <v>224.34019470214844</v>
      </c>
    </row>
    <row r="133" spans="1:2" x14ac:dyDescent="0.25">
      <c r="A133">
        <v>0.41926778800324932</v>
      </c>
      <c r="B133">
        <v>226.49819946289063</v>
      </c>
    </row>
    <row r="134" spans="1:2" x14ac:dyDescent="0.25">
      <c r="A134">
        <v>0.42310540589728002</v>
      </c>
      <c r="B134">
        <v>228.65499877929688</v>
      </c>
    </row>
    <row r="135" spans="1:2" x14ac:dyDescent="0.25">
      <c r="A135">
        <v>0.42690279065678782</v>
      </c>
      <c r="B135">
        <v>230.80375671386719</v>
      </c>
    </row>
    <row r="136" spans="1:2" x14ac:dyDescent="0.25">
      <c r="A136">
        <v>0.43081851772713475</v>
      </c>
      <c r="B136">
        <v>232.91810607910156</v>
      </c>
    </row>
    <row r="137" spans="1:2" x14ac:dyDescent="0.25">
      <c r="A137">
        <v>0.434568083306553</v>
      </c>
      <c r="B137">
        <v>234.97215270996094</v>
      </c>
    </row>
    <row r="138" spans="1:2" x14ac:dyDescent="0.25">
      <c r="A138">
        <v>0.43837771411104687</v>
      </c>
      <c r="B138">
        <v>236.92167663574219</v>
      </c>
    </row>
    <row r="139" spans="1:2" x14ac:dyDescent="0.25">
      <c r="A139">
        <v>0.4421251664349144</v>
      </c>
      <c r="B139">
        <v>238.81123352050781</v>
      </c>
    </row>
    <row r="140" spans="1:2" x14ac:dyDescent="0.25">
      <c r="A140">
        <v>0.4457741356315153</v>
      </c>
      <c r="B140">
        <v>240.652587890625</v>
      </c>
    </row>
    <row r="141" spans="1:2" x14ac:dyDescent="0.25">
      <c r="A141">
        <v>0.44959473910906089</v>
      </c>
      <c r="B141">
        <v>242.47344970703125</v>
      </c>
    </row>
    <row r="142" spans="1:2" x14ac:dyDescent="0.25">
      <c r="A142">
        <v>0.45334007817737776</v>
      </c>
      <c r="B142">
        <v>244.27935791015625</v>
      </c>
    </row>
    <row r="143" spans="1:2" x14ac:dyDescent="0.25">
      <c r="A143">
        <v>0.45716344514295115</v>
      </c>
      <c r="B143">
        <v>246.14427185058594</v>
      </c>
    </row>
    <row r="144" spans="1:2" x14ac:dyDescent="0.25">
      <c r="A144">
        <v>0.46101173768681486</v>
      </c>
      <c r="B144">
        <v>248.14747619628906</v>
      </c>
    </row>
    <row r="145" spans="1:2" x14ac:dyDescent="0.25">
      <c r="A145">
        <v>0.46478536186788721</v>
      </c>
      <c r="B145">
        <v>250.27505493164063</v>
      </c>
    </row>
    <row r="146" spans="1:2" x14ac:dyDescent="0.25">
      <c r="A146">
        <v>0.46865787557152438</v>
      </c>
      <c r="B146">
        <v>252.50254821777344</v>
      </c>
    </row>
    <row r="147" spans="1:2" x14ac:dyDescent="0.25">
      <c r="A147">
        <v>0.47232545767278339</v>
      </c>
      <c r="B147">
        <v>254.81547546386719</v>
      </c>
    </row>
    <row r="148" spans="1:2" x14ac:dyDescent="0.25">
      <c r="A148">
        <v>0.47609387999403863</v>
      </c>
      <c r="B148">
        <v>257.20449829101563</v>
      </c>
    </row>
    <row r="149" spans="1:2" x14ac:dyDescent="0.25">
      <c r="A149">
        <v>0.4799657434651986</v>
      </c>
      <c r="B149">
        <v>259.69857788085938</v>
      </c>
    </row>
    <row r="150" spans="1:2" x14ac:dyDescent="0.25">
      <c r="A150">
        <v>0.4837264713688077</v>
      </c>
      <c r="B150">
        <v>262.30154418945313</v>
      </c>
    </row>
    <row r="151" spans="1:2" x14ac:dyDescent="0.25">
      <c r="A151">
        <v>0.48763122576610296</v>
      </c>
      <c r="B151">
        <v>265.01217651367188</v>
      </c>
    </row>
    <row r="152" spans="1:2" x14ac:dyDescent="0.25">
      <c r="A152">
        <v>0.49139027390247947</v>
      </c>
      <c r="B152">
        <v>267.89431762695313</v>
      </c>
    </row>
    <row r="153" spans="1:2" x14ac:dyDescent="0.25">
      <c r="A153">
        <v>0.49519305017294352</v>
      </c>
      <c r="B153">
        <v>270.8743896484375</v>
      </c>
    </row>
    <row r="154" spans="1:2" x14ac:dyDescent="0.25">
      <c r="A154">
        <v>0.49897198458591246</v>
      </c>
      <c r="B154">
        <v>273.89315795898438</v>
      </c>
    </row>
    <row r="155" spans="1:2" x14ac:dyDescent="0.25">
      <c r="A155">
        <v>0.50260066111062274</v>
      </c>
      <c r="B155">
        <v>276.9501953125</v>
      </c>
    </row>
    <row r="156" spans="1:2" x14ac:dyDescent="0.25">
      <c r="A156">
        <v>0.5064017576138542</v>
      </c>
      <c r="B156">
        <v>280.02725219726563</v>
      </c>
    </row>
    <row r="157" spans="1:2" x14ac:dyDescent="0.25">
      <c r="A157">
        <v>0.51015386993714118</v>
      </c>
      <c r="B157">
        <v>283.13650512695313</v>
      </c>
    </row>
    <row r="158" spans="1:2" x14ac:dyDescent="0.25">
      <c r="A158">
        <v>0.51397479853092531</v>
      </c>
      <c r="B158">
        <v>286.2735595703125</v>
      </c>
    </row>
    <row r="159" spans="1:2" x14ac:dyDescent="0.25">
      <c r="A159">
        <v>0.51784563246732984</v>
      </c>
      <c r="B159">
        <v>289.42864990234375</v>
      </c>
    </row>
    <row r="160" spans="1:2" x14ac:dyDescent="0.25">
      <c r="A160">
        <v>0.52160343432479184</v>
      </c>
      <c r="B160">
        <v>292.5726318359375</v>
      </c>
    </row>
    <row r="161" spans="1:2" x14ac:dyDescent="0.25">
      <c r="A161">
        <v>0.52546061337917649</v>
      </c>
      <c r="B161">
        <v>295.686767578125</v>
      </c>
    </row>
    <row r="162" spans="1:2" x14ac:dyDescent="0.25">
      <c r="A162">
        <v>0.52917224873076163</v>
      </c>
      <c r="B162">
        <v>298.75885009765625</v>
      </c>
    </row>
    <row r="163" spans="1:2" x14ac:dyDescent="0.25">
      <c r="A163">
        <v>0.53289065733731689</v>
      </c>
      <c r="B163">
        <v>301.73995971679688</v>
      </c>
    </row>
    <row r="164" spans="1:2" x14ac:dyDescent="0.25">
      <c r="A164">
        <v>0.53675840266945507</v>
      </c>
      <c r="B164">
        <v>304.61575317382813</v>
      </c>
    </row>
    <row r="165" spans="1:2" x14ac:dyDescent="0.25">
      <c r="A165">
        <v>0.54051143615541797</v>
      </c>
      <c r="B165">
        <v>307.39471435546875</v>
      </c>
    </row>
    <row r="166" spans="1:2" x14ac:dyDescent="0.25">
      <c r="A166">
        <v>0.5443908314861049</v>
      </c>
      <c r="B166">
        <v>310.11019897460938</v>
      </c>
    </row>
    <row r="167" spans="1:2" x14ac:dyDescent="0.25">
      <c r="A167">
        <v>0.54820292775540791</v>
      </c>
      <c r="B167">
        <v>312.80148315429688</v>
      </c>
    </row>
    <row r="168" spans="1:2" x14ac:dyDescent="0.25">
      <c r="A168">
        <v>0.55198793100483012</v>
      </c>
      <c r="B168">
        <v>315.45040893554688</v>
      </c>
    </row>
    <row r="169" spans="1:2" x14ac:dyDescent="0.25">
      <c r="A169">
        <v>0.55578924425222065</v>
      </c>
      <c r="B169">
        <v>318.0560302734375</v>
      </c>
    </row>
    <row r="170" spans="1:2" x14ac:dyDescent="0.25">
      <c r="A170">
        <v>0.55940854659205219</v>
      </c>
      <c r="B170">
        <v>320.641845703125</v>
      </c>
    </row>
    <row r="171" spans="1:2" x14ac:dyDescent="0.25">
      <c r="A171">
        <v>0.56318661402838488</v>
      </c>
      <c r="B171">
        <v>323.20098876953125</v>
      </c>
    </row>
    <row r="172" spans="1:2" x14ac:dyDescent="0.25">
      <c r="A172">
        <v>0.56698776471765611</v>
      </c>
      <c r="B172">
        <v>325.72003173828125</v>
      </c>
    </row>
    <row r="173" spans="1:2" x14ac:dyDescent="0.25">
      <c r="A173">
        <v>0.57074367006372639</v>
      </c>
      <c r="B173">
        <v>328.2198486328125</v>
      </c>
    </row>
    <row r="174" spans="1:2" x14ac:dyDescent="0.25">
      <c r="A174">
        <v>0.574634498648803</v>
      </c>
      <c r="B174">
        <v>330.71405029296875</v>
      </c>
    </row>
    <row r="175" spans="1:2" x14ac:dyDescent="0.25">
      <c r="A175">
        <v>0.57842546236259895</v>
      </c>
      <c r="B175">
        <v>333.23764038085938</v>
      </c>
    </row>
    <row r="176" spans="1:2" x14ac:dyDescent="0.25">
      <c r="A176">
        <v>0.58225484397858596</v>
      </c>
      <c r="B176">
        <v>335.75698852539063</v>
      </c>
    </row>
    <row r="177" spans="1:2" x14ac:dyDescent="0.25">
      <c r="A177">
        <v>0.5860076607203899</v>
      </c>
      <c r="B177">
        <v>338.2611083984375</v>
      </c>
    </row>
    <row r="178" spans="1:2" x14ac:dyDescent="0.25">
      <c r="A178">
        <v>0.589678168867796</v>
      </c>
      <c r="B178">
        <v>340.755126953125</v>
      </c>
    </row>
    <row r="179" spans="1:2" x14ac:dyDescent="0.25">
      <c r="A179">
        <v>0.59351822513361596</v>
      </c>
      <c r="B179">
        <v>343.23623657226563</v>
      </c>
    </row>
    <row r="180" spans="1:2" x14ac:dyDescent="0.25">
      <c r="A180">
        <v>0.59730290326679969</v>
      </c>
      <c r="B180">
        <v>345.70379638671875</v>
      </c>
    </row>
    <row r="181" spans="1:2" x14ac:dyDescent="0.25">
      <c r="A181">
        <v>0.60118359906244079</v>
      </c>
      <c r="B181">
        <v>348.14202880859375</v>
      </c>
    </row>
    <row r="182" spans="1:2" x14ac:dyDescent="0.25">
      <c r="A182">
        <v>0.60505784671935037</v>
      </c>
      <c r="B182">
        <v>350.59799194335938</v>
      </c>
    </row>
    <row r="183" spans="1:2" x14ac:dyDescent="0.25">
      <c r="A183">
        <v>0.60881174718194941</v>
      </c>
      <c r="B183">
        <v>353.06875610351563</v>
      </c>
    </row>
    <row r="184" spans="1:2" x14ac:dyDescent="0.25">
      <c r="A184">
        <v>0.61264773949478735</v>
      </c>
      <c r="B184">
        <v>355.54605102539063</v>
      </c>
    </row>
    <row r="185" spans="1:2" x14ac:dyDescent="0.25">
      <c r="A185">
        <v>0.61631445461941015</v>
      </c>
      <c r="B185">
        <v>358.07125854492188</v>
      </c>
    </row>
    <row r="186" spans="1:2" x14ac:dyDescent="0.25">
      <c r="A186">
        <v>0.62000289834597744</v>
      </c>
      <c r="B186">
        <v>360.83453369140625</v>
      </c>
    </row>
    <row r="187" spans="1:2" x14ac:dyDescent="0.25">
      <c r="A187">
        <v>0.62381689112667205</v>
      </c>
      <c r="B187">
        <v>363.81802368164063</v>
      </c>
    </row>
    <row r="188" spans="1:2" x14ac:dyDescent="0.25">
      <c r="A188">
        <v>0.62756022531151767</v>
      </c>
      <c r="B188">
        <v>367.01068115234375</v>
      </c>
    </row>
    <row r="189" spans="1:2" x14ac:dyDescent="0.25">
      <c r="A189">
        <v>0.63144997017579907</v>
      </c>
      <c r="B189">
        <v>370.38470458984375</v>
      </c>
    </row>
    <row r="190" spans="1:2" x14ac:dyDescent="0.25">
      <c r="A190">
        <v>0.63524505202861692</v>
      </c>
      <c r="B190">
        <v>373.964599609375</v>
      </c>
    </row>
    <row r="191" spans="1:2" x14ac:dyDescent="0.25">
      <c r="A191">
        <v>0.63906533038992397</v>
      </c>
      <c r="B191">
        <v>377.73358154296875</v>
      </c>
    </row>
    <row r="192" spans="1:2" x14ac:dyDescent="0.25">
      <c r="A192">
        <v>0.64288858898341783</v>
      </c>
      <c r="B192">
        <v>381.69119262695313</v>
      </c>
    </row>
    <row r="193" spans="1:2" x14ac:dyDescent="0.25">
      <c r="A193">
        <v>0.6465327085294601</v>
      </c>
      <c r="B193">
        <v>385.8505859375</v>
      </c>
    </row>
    <row r="194" spans="1:2" x14ac:dyDescent="0.25">
      <c r="A194">
        <v>0.65039037525820265</v>
      </c>
      <c r="B194">
        <v>390.178955078125</v>
      </c>
    </row>
    <row r="195" spans="1:2" x14ac:dyDescent="0.25">
      <c r="A195">
        <v>0.65418838315716765</v>
      </c>
      <c r="B195">
        <v>394.63296508789063</v>
      </c>
    </row>
    <row r="196" spans="1:2" x14ac:dyDescent="0.25">
      <c r="A196">
        <v>0.65799105105555211</v>
      </c>
      <c r="B196">
        <v>398.99774169921875</v>
      </c>
    </row>
    <row r="197" spans="1:2" x14ac:dyDescent="0.25">
      <c r="A197">
        <v>0.66188193382666849</v>
      </c>
      <c r="B197">
        <v>403.31265258789063</v>
      </c>
    </row>
    <row r="198" spans="1:2" x14ac:dyDescent="0.25">
      <c r="A198">
        <v>0.66562743545310454</v>
      </c>
      <c r="B198">
        <v>407.6165771484375</v>
      </c>
    </row>
    <row r="199" spans="1:2" x14ac:dyDescent="0.25">
      <c r="A199">
        <v>0.66945963474315906</v>
      </c>
      <c r="B199">
        <v>411.881103515625</v>
      </c>
    </row>
    <row r="200" spans="1:2" x14ac:dyDescent="0.25">
      <c r="A200">
        <v>0.67313805405237048</v>
      </c>
      <c r="B200">
        <v>416.14041137695313</v>
      </c>
    </row>
    <row r="201" spans="1:2" x14ac:dyDescent="0.25">
      <c r="A201">
        <v>0.67679864615450025</v>
      </c>
      <c r="B201">
        <v>420.37359619140625</v>
      </c>
    </row>
    <row r="202" spans="1:2" x14ac:dyDescent="0.25">
      <c r="A202">
        <v>0.68062439730582314</v>
      </c>
      <c r="B202">
        <v>424.56491088867188</v>
      </c>
    </row>
    <row r="203" spans="1:2" x14ac:dyDescent="0.25">
      <c r="A203">
        <v>0.68436616009551576</v>
      </c>
      <c r="B203">
        <v>428.70169067382813</v>
      </c>
    </row>
    <row r="204" spans="1:2" x14ac:dyDescent="0.25">
      <c r="A204">
        <v>0.68825780147118865</v>
      </c>
      <c r="B204">
        <v>432.78042602539063</v>
      </c>
    </row>
    <row r="205" spans="1:2" x14ac:dyDescent="0.25">
      <c r="A205">
        <v>0.69208680378489729</v>
      </c>
      <c r="B205">
        <v>436.85372924804688</v>
      </c>
    </row>
    <row r="206" spans="1:2" x14ac:dyDescent="0.25">
      <c r="A206">
        <v>0.69586497959330962</v>
      </c>
      <c r="B206">
        <v>440.90850830078125</v>
      </c>
    </row>
    <row r="207" spans="1:2" x14ac:dyDescent="0.25">
      <c r="A207">
        <v>0.69969159772126877</v>
      </c>
      <c r="B207">
        <v>444.94674682617188</v>
      </c>
    </row>
    <row r="208" spans="1:2" x14ac:dyDescent="0.25">
      <c r="A208">
        <v>0.70334985982368881</v>
      </c>
      <c r="B208">
        <v>448.96585083007813</v>
      </c>
    </row>
    <row r="209" spans="1:2" x14ac:dyDescent="0.25">
      <c r="A209">
        <v>0.70716769981320649</v>
      </c>
      <c r="B209">
        <v>452.96929931640625</v>
      </c>
    </row>
    <row r="210" spans="1:2" x14ac:dyDescent="0.25">
      <c r="A210">
        <v>0.71101387910151959</v>
      </c>
      <c r="B210">
        <v>456.95529174804688</v>
      </c>
    </row>
    <row r="211" spans="1:2" x14ac:dyDescent="0.25">
      <c r="A211">
        <v>0.71480663095462771</v>
      </c>
      <c r="B211">
        <v>460.91506958007813</v>
      </c>
    </row>
    <row r="212" spans="1:2" x14ac:dyDescent="0.25">
      <c r="A212">
        <v>0.71868759768046764</v>
      </c>
      <c r="B212">
        <v>464.8651123046875</v>
      </c>
    </row>
    <row r="213" spans="1:2" x14ac:dyDescent="0.25">
      <c r="A213">
        <v>0.7224291437260012</v>
      </c>
      <c r="B213">
        <v>468.83670043945313</v>
      </c>
    </row>
    <row r="214" spans="1:2" x14ac:dyDescent="0.25">
      <c r="A214">
        <v>0.72625050580810346</v>
      </c>
      <c r="B214">
        <v>472.82247924804688</v>
      </c>
    </row>
    <row r="215" spans="1:2" x14ac:dyDescent="0.25">
      <c r="A215">
        <v>0.7299846283661896</v>
      </c>
      <c r="B215">
        <v>476.80978393554688</v>
      </c>
    </row>
    <row r="216" spans="1:2" x14ac:dyDescent="0.25">
      <c r="A216">
        <v>0.7336022509387885</v>
      </c>
      <c r="B216">
        <v>480.79736328125</v>
      </c>
    </row>
    <row r="217" spans="1:2" x14ac:dyDescent="0.25">
      <c r="A217">
        <v>0.73744306580916519</v>
      </c>
      <c r="B217">
        <v>484.7740478515625</v>
      </c>
    </row>
    <row r="218" spans="1:2" x14ac:dyDescent="0.25">
      <c r="A218">
        <v>0.74120926650279018</v>
      </c>
      <c r="B218">
        <v>488.73214721679688</v>
      </c>
    </row>
    <row r="219" spans="1:2" x14ac:dyDescent="0.25">
      <c r="A219">
        <v>0.74503008672449478</v>
      </c>
      <c r="B219">
        <v>492.65902709960938</v>
      </c>
    </row>
    <row r="220" spans="1:2" x14ac:dyDescent="0.25">
      <c r="A220">
        <v>0.74890054135862094</v>
      </c>
      <c r="B220">
        <v>496.5740966796875</v>
      </c>
    </row>
    <row r="221" spans="1:2" x14ac:dyDescent="0.25">
      <c r="A221">
        <v>0.75266603763372908</v>
      </c>
      <c r="B221">
        <v>500.51080322265625</v>
      </c>
    </row>
    <row r="222" spans="1:2" x14ac:dyDescent="0.25">
      <c r="A222">
        <v>0.75649449808704006</v>
      </c>
      <c r="B222">
        <v>504.46157836914063</v>
      </c>
    </row>
    <row r="223" spans="1:2" x14ac:dyDescent="0.25">
      <c r="A223">
        <v>0.76020624181070473</v>
      </c>
      <c r="B223">
        <v>508.3963623046875</v>
      </c>
    </row>
    <row r="224" spans="1:2" x14ac:dyDescent="0.25">
      <c r="A224">
        <v>0.76396301413341128</v>
      </c>
      <c r="B224">
        <v>512.31134033203125</v>
      </c>
    </row>
    <row r="225" spans="1:2" x14ac:dyDescent="0.25">
      <c r="A225">
        <v>0.76782691225672628</v>
      </c>
      <c r="B225">
        <v>516.190185546875</v>
      </c>
    </row>
    <row r="226" spans="1:2" x14ac:dyDescent="0.25">
      <c r="A226">
        <v>0.77159674341501538</v>
      </c>
      <c r="B226">
        <v>520.0516357421875</v>
      </c>
    </row>
    <row r="227" spans="1:2" x14ac:dyDescent="0.25">
      <c r="A227">
        <v>0.77548936013940406</v>
      </c>
      <c r="B227">
        <v>523.86724853515625</v>
      </c>
    </row>
    <row r="228" spans="1:2" x14ac:dyDescent="0.25">
      <c r="A228">
        <v>0.77926320106463542</v>
      </c>
      <c r="B228">
        <v>527.691650390625</v>
      </c>
    </row>
    <row r="229" spans="1:2" x14ac:dyDescent="0.25">
      <c r="A229">
        <v>0.78303026873489656</v>
      </c>
      <c r="B229">
        <v>531.527099609375</v>
      </c>
    </row>
    <row r="230" spans="1:2" x14ac:dyDescent="0.25">
      <c r="A230">
        <v>0.78684485756202871</v>
      </c>
      <c r="B230">
        <v>535.353759765625</v>
      </c>
    </row>
    <row r="231" spans="1:2" x14ac:dyDescent="0.25">
      <c r="A231">
        <v>0.79047239617990395</v>
      </c>
      <c r="B231">
        <v>539.15618896484375</v>
      </c>
    </row>
    <row r="232" spans="1:2" x14ac:dyDescent="0.25">
      <c r="A232">
        <v>0.79425143896495243</v>
      </c>
      <c r="B232">
        <v>542.8861083984375</v>
      </c>
    </row>
    <row r="233" spans="1:2" x14ac:dyDescent="0.25">
      <c r="A233">
        <v>0.79803963919072063</v>
      </c>
      <c r="B233">
        <v>546.57733154296875</v>
      </c>
    </row>
    <row r="234" spans="1:2" x14ac:dyDescent="0.25">
      <c r="A234">
        <v>0.80182848964896591</v>
      </c>
      <c r="B234">
        <v>550.2017822265625</v>
      </c>
    </row>
    <row r="235" spans="1:2" x14ac:dyDescent="0.25">
      <c r="A235">
        <v>0.80572500776821743</v>
      </c>
      <c r="B235">
        <v>553.8182373046875</v>
      </c>
    </row>
    <row r="236" spans="1:2" x14ac:dyDescent="0.25">
      <c r="A236">
        <v>0.80948551892766751</v>
      </c>
      <c r="B236">
        <v>557.463623046875</v>
      </c>
    </row>
    <row r="237" spans="1:2" x14ac:dyDescent="0.25">
      <c r="A237">
        <v>0.81334372751680761</v>
      </c>
      <c r="B237">
        <v>561.10296630859375</v>
      </c>
    </row>
    <row r="238" spans="1:2" x14ac:dyDescent="0.25">
      <c r="A238">
        <v>0.81707069751764527</v>
      </c>
      <c r="B238">
        <v>564.75006103515625</v>
      </c>
    </row>
    <row r="239" spans="1:2" x14ac:dyDescent="0.25">
      <c r="A239">
        <v>0.82076661891769953</v>
      </c>
      <c r="B239">
        <v>568.39227294921875</v>
      </c>
    </row>
    <row r="240" spans="1:2" x14ac:dyDescent="0.25">
      <c r="A240">
        <v>0.82466422075774626</v>
      </c>
      <c r="B240">
        <v>572.02734375</v>
      </c>
    </row>
    <row r="241" spans="1:2" x14ac:dyDescent="0.25">
      <c r="A241">
        <v>0.82842061377817444</v>
      </c>
      <c r="B241">
        <v>575.67767333984375</v>
      </c>
    </row>
    <row r="242" spans="1:2" x14ac:dyDescent="0.25">
      <c r="A242">
        <v>0.83227589632116739</v>
      </c>
      <c r="B242">
        <v>579.3271484375</v>
      </c>
    </row>
    <row r="243" spans="1:2" x14ac:dyDescent="0.25">
      <c r="A243">
        <v>0.83608761328819214</v>
      </c>
      <c r="B243">
        <v>583.0321044921875</v>
      </c>
    </row>
    <row r="244" spans="1:2" x14ac:dyDescent="0.25">
      <c r="A244">
        <v>0.83984498165733601</v>
      </c>
      <c r="B244">
        <v>586.79974365234375</v>
      </c>
    </row>
    <row r="245" spans="1:2" x14ac:dyDescent="0.25">
      <c r="A245">
        <v>0.84368167838869079</v>
      </c>
      <c r="B245">
        <v>590.5850830078125</v>
      </c>
    </row>
    <row r="246" spans="1:2" x14ac:dyDescent="0.25">
      <c r="A246">
        <v>0.84731593607549638</v>
      </c>
      <c r="B246">
        <v>594.373779296875</v>
      </c>
    </row>
    <row r="247" spans="1:2" x14ac:dyDescent="0.25">
      <c r="A247">
        <v>0.85106604351531223</v>
      </c>
      <c r="B247">
        <v>598.1571044921875</v>
      </c>
    </row>
    <row r="248" spans="1:2" x14ac:dyDescent="0.25">
      <c r="A248">
        <v>0.8548585786242614</v>
      </c>
      <c r="B248">
        <v>601.9212646484375</v>
      </c>
    </row>
    <row r="249" spans="1:2" x14ac:dyDescent="0.25">
      <c r="A249">
        <v>0.85861079931962792</v>
      </c>
      <c r="B249">
        <v>605.61334228515625</v>
      </c>
    </row>
    <row r="250" spans="1:2" x14ac:dyDescent="0.25">
      <c r="A250">
        <v>0.86252324813456926</v>
      </c>
      <c r="B250">
        <v>609.30010986328125</v>
      </c>
    </row>
    <row r="251" spans="1:2" x14ac:dyDescent="0.25">
      <c r="A251">
        <v>0.86630456673328782</v>
      </c>
      <c r="B251">
        <v>613.01348876953125</v>
      </c>
    </row>
    <row r="252" spans="1:2" x14ac:dyDescent="0.25">
      <c r="A252">
        <v>0.87014028811592681</v>
      </c>
      <c r="B252">
        <v>616.74200439453125</v>
      </c>
    </row>
    <row r="253" spans="1:2" x14ac:dyDescent="0.25">
      <c r="A253">
        <v>0.87391846392433914</v>
      </c>
      <c r="B253">
        <v>620.47735595703125</v>
      </c>
    </row>
    <row r="254" spans="1:2" x14ac:dyDescent="0.25">
      <c r="A254">
        <v>0.8776020309073278</v>
      </c>
      <c r="B254">
        <v>624.2127685546875</v>
      </c>
    </row>
    <row r="255" spans="1:2" x14ac:dyDescent="0.25">
      <c r="A255">
        <v>0.88146013112438837</v>
      </c>
      <c r="B255">
        <v>627.9298095703125</v>
      </c>
    </row>
    <row r="256" spans="1:2" x14ac:dyDescent="0.25">
      <c r="A256">
        <v>0.88524529693192988</v>
      </c>
      <c r="B256">
        <v>631.62005615234375</v>
      </c>
    </row>
    <row r="257" spans="1:2" x14ac:dyDescent="0.25">
      <c r="A257">
        <v>0.88906644226987319</v>
      </c>
      <c r="B257">
        <v>635.28173828125</v>
      </c>
    </row>
    <row r="258" spans="1:2" x14ac:dyDescent="0.25">
      <c r="A258">
        <v>0.89289983365280245</v>
      </c>
      <c r="B258">
        <v>638.9659423828125</v>
      </c>
    </row>
    <row r="259" spans="1:2" x14ac:dyDescent="0.25">
      <c r="A259">
        <v>0.896654546905998</v>
      </c>
      <c r="B259">
        <v>642.71600341796875</v>
      </c>
    </row>
    <row r="260" spans="1:2" x14ac:dyDescent="0.25">
      <c r="A260">
        <v>0.9005067408447246</v>
      </c>
      <c r="B260">
        <v>646.454833984375</v>
      </c>
    </row>
    <row r="261" spans="1:2" x14ac:dyDescent="0.25">
      <c r="A261">
        <v>0.90416689945853623</v>
      </c>
      <c r="B261">
        <v>650.17669677734375</v>
      </c>
    </row>
    <row r="262" spans="1:2" x14ac:dyDescent="0.25">
      <c r="A262">
        <v>0.9078650424862208</v>
      </c>
      <c r="B262">
        <v>653.87701416015625</v>
      </c>
    </row>
    <row r="263" spans="1:2" x14ac:dyDescent="0.25">
      <c r="A263">
        <v>0.91169810875291157</v>
      </c>
      <c r="B263">
        <v>657.54571533203125</v>
      </c>
    </row>
    <row r="264" spans="1:2" x14ac:dyDescent="0.25">
      <c r="A264">
        <v>0.91543662038021845</v>
      </c>
      <c r="B264">
        <v>661.17950439453125</v>
      </c>
    </row>
    <row r="265" spans="1:2" x14ac:dyDescent="0.25">
      <c r="A265">
        <v>0.9193199171057681</v>
      </c>
      <c r="B265">
        <v>664.80682373046875</v>
      </c>
    </row>
    <row r="266" spans="1:2" x14ac:dyDescent="0.25">
      <c r="A266">
        <v>0.92314631848956819</v>
      </c>
      <c r="B266">
        <v>668.4744873046875</v>
      </c>
    </row>
    <row r="267" spans="1:2" x14ac:dyDescent="0.25">
      <c r="A267">
        <v>0.92693771569168226</v>
      </c>
      <c r="B267">
        <v>672.16680908203125</v>
      </c>
    </row>
    <row r="268" spans="1:2" x14ac:dyDescent="0.25">
      <c r="A268">
        <v>0.93074406824077061</v>
      </c>
      <c r="B268">
        <v>675.833740234375</v>
      </c>
    </row>
    <row r="269" spans="1:2" x14ac:dyDescent="0.25">
      <c r="A269">
        <v>0.93441755662036363</v>
      </c>
      <c r="B269">
        <v>679.49249267578125</v>
      </c>
    </row>
    <row r="270" spans="1:2" x14ac:dyDescent="0.25">
      <c r="A270">
        <v>0.93823485474948376</v>
      </c>
      <c r="B270">
        <v>683.13958740234375</v>
      </c>
    </row>
    <row r="271" spans="1:2" x14ac:dyDescent="0.25">
      <c r="A271">
        <v>0.9420597389241705</v>
      </c>
      <c r="B271">
        <v>686.77911376953125</v>
      </c>
    </row>
    <row r="272" spans="1:2" x14ac:dyDescent="0.25">
      <c r="A272">
        <v>0.9458642491479069</v>
      </c>
      <c r="B272">
        <v>690.39739990234375</v>
      </c>
    </row>
    <row r="273" spans="1:2" x14ac:dyDescent="0.25">
      <c r="A273">
        <v>0.9497531812215918</v>
      </c>
      <c r="B273">
        <v>694.0052490234375</v>
      </c>
    </row>
    <row r="274" spans="1:2" x14ac:dyDescent="0.25">
      <c r="A274">
        <v>0.95349277656969389</v>
      </c>
      <c r="B274">
        <v>697.658935546875</v>
      </c>
    </row>
    <row r="275" spans="1:2" x14ac:dyDescent="0.25">
      <c r="A275">
        <v>0.95730985795465495</v>
      </c>
      <c r="B275">
        <v>701.302978515625</v>
      </c>
    </row>
    <row r="276" spans="1:2" x14ac:dyDescent="0.25">
      <c r="A276">
        <v>0.96105324632554034</v>
      </c>
      <c r="B276">
        <v>704.93048095703125</v>
      </c>
    </row>
    <row r="277" spans="1:2" x14ac:dyDescent="0.25">
      <c r="A277">
        <v>0.96470874493993264</v>
      </c>
      <c r="B277">
        <v>708.563232421875</v>
      </c>
    </row>
    <row r="278" spans="1:2" x14ac:dyDescent="0.25">
      <c r="A278">
        <v>0.96853969795107264</v>
      </c>
      <c r="B278">
        <v>712.19232177734375</v>
      </c>
    </row>
    <row r="279" spans="1:2" x14ac:dyDescent="0.25">
      <c r="A279">
        <v>0.9722791849270952</v>
      </c>
      <c r="B279">
        <v>715.83477783203125</v>
      </c>
    </row>
    <row r="280" spans="1:2" x14ac:dyDescent="0.25">
      <c r="A280">
        <v>0.97611989142539235</v>
      </c>
      <c r="B280">
        <v>719.4476318359375</v>
      </c>
    </row>
    <row r="281" spans="1:2" x14ac:dyDescent="0.25">
      <c r="A281">
        <v>0.97995420397099764</v>
      </c>
      <c r="B281">
        <v>723.07684326171875</v>
      </c>
    </row>
    <row r="282" spans="1:2" x14ac:dyDescent="0.25">
      <c r="A282">
        <v>0.98372728629167228</v>
      </c>
      <c r="B282">
        <v>726.71258544921875</v>
      </c>
    </row>
    <row r="283" spans="1:2" x14ac:dyDescent="0.25">
      <c r="A283">
        <v>0.98759681976312252</v>
      </c>
      <c r="B283">
        <v>730.35308837890625</v>
      </c>
    </row>
    <row r="284" spans="1:2" x14ac:dyDescent="0.25">
      <c r="A284">
        <v>0.99126120488803571</v>
      </c>
      <c r="B284">
        <v>734.01837158203125</v>
      </c>
    </row>
    <row r="285" spans="1:2" x14ac:dyDescent="0.25">
      <c r="A285">
        <v>0.99504772534657127</v>
      </c>
      <c r="B285">
        <v>737.68817138671875</v>
      </c>
    </row>
    <row r="286" spans="1:2" x14ac:dyDescent="0.25">
      <c r="A286">
        <v>0.99891021463285246</v>
      </c>
      <c r="B286">
        <v>741.35662841796875</v>
      </c>
    </row>
    <row r="287" spans="1:2" x14ac:dyDescent="0.25">
      <c r="A287">
        <v>1.0026667160253602</v>
      </c>
      <c r="B287">
        <v>744.990234375</v>
      </c>
    </row>
    <row r="288" spans="1:2" x14ac:dyDescent="0.25">
      <c r="A288">
        <v>1.006551096471705</v>
      </c>
      <c r="B288">
        <v>748.59051513671875</v>
      </c>
    </row>
    <row r="289" spans="1:2" x14ac:dyDescent="0.25">
      <c r="A289">
        <v>1.0103054304226224</v>
      </c>
      <c r="B289">
        <v>752.2147216796875</v>
      </c>
    </row>
    <row r="290" spans="1:2" x14ac:dyDescent="0.25">
      <c r="A290">
        <v>1.0141075564606092</v>
      </c>
      <c r="B290">
        <v>755.8406982421875</v>
      </c>
    </row>
    <row r="291" spans="1:2" x14ac:dyDescent="0.25">
      <c r="A291">
        <v>1.0178377234377929</v>
      </c>
      <c r="B291">
        <v>759.50067138671875</v>
      </c>
    </row>
    <row r="292" spans="1:2" x14ac:dyDescent="0.25">
      <c r="A292">
        <v>1.0214458634534336</v>
      </c>
      <c r="B292">
        <v>763.19287109375</v>
      </c>
    </row>
    <row r="293" spans="1:2" x14ac:dyDescent="0.25">
      <c r="A293">
        <v>1.0252600187922474</v>
      </c>
      <c r="B293">
        <v>766.87982177734375</v>
      </c>
    </row>
    <row r="294" spans="1:2" x14ac:dyDescent="0.25">
      <c r="A294">
        <v>1.0290350518103535</v>
      </c>
      <c r="B294">
        <v>770.54925537109375</v>
      </c>
    </row>
    <row r="295" spans="1:2" x14ac:dyDescent="0.25">
      <c r="A295">
        <v>1.0328899550510682</v>
      </c>
      <c r="B295">
        <v>774.165771484375</v>
      </c>
    </row>
    <row r="296" spans="1:2" x14ac:dyDescent="0.25">
      <c r="A296">
        <v>1.0367870150307172</v>
      </c>
      <c r="B296">
        <v>777.8101806640625</v>
      </c>
    </row>
    <row r="297" spans="1:2" x14ac:dyDescent="0.25">
      <c r="A297">
        <v>1.0405535950266207</v>
      </c>
      <c r="B297">
        <v>781.50762939453125</v>
      </c>
    </row>
    <row r="298" spans="1:2" x14ac:dyDescent="0.25">
      <c r="A298">
        <v>1.0444036215237567</v>
      </c>
      <c r="B298">
        <v>785.22747802734375</v>
      </c>
    </row>
    <row r="299" spans="1:2" x14ac:dyDescent="0.25">
      <c r="A299">
        <v>1.048087080134666</v>
      </c>
      <c r="B299">
        <v>788.956787109375</v>
      </c>
    </row>
    <row r="300" spans="1:2" x14ac:dyDescent="0.25">
      <c r="A300">
        <v>1.0518341531562552</v>
      </c>
      <c r="B300">
        <v>792.68927001953125</v>
      </c>
    </row>
    <row r="301" spans="1:2" x14ac:dyDescent="0.25">
      <c r="A301">
        <v>1.0557044452322619</v>
      </c>
      <c r="B301">
        <v>796.377197265625</v>
      </c>
    </row>
    <row r="302" spans="1:2" x14ac:dyDescent="0.25">
      <c r="A302">
        <v>1.0594885815050481</v>
      </c>
      <c r="B302">
        <v>800.0235595703125</v>
      </c>
    </row>
    <row r="303" spans="1:2" x14ac:dyDescent="0.25">
      <c r="A303">
        <v>1.0633640754408722</v>
      </c>
      <c r="B303">
        <v>803.64788818359375</v>
      </c>
    </row>
    <row r="304" spans="1:2" x14ac:dyDescent="0.25">
      <c r="A304">
        <v>1.0671505958994076</v>
      </c>
      <c r="B304">
        <v>807.26031494140625</v>
      </c>
    </row>
    <row r="305" spans="1:2" x14ac:dyDescent="0.25">
      <c r="A305">
        <v>1.0709500126354066</v>
      </c>
      <c r="B305">
        <v>810.87408447265625</v>
      </c>
    </row>
    <row r="306" spans="1:2" x14ac:dyDescent="0.25">
      <c r="A306">
        <v>1.0747416265816796</v>
      </c>
      <c r="B306">
        <v>814.483642578125</v>
      </c>
    </row>
    <row r="307" spans="1:2" x14ac:dyDescent="0.25">
      <c r="A307">
        <v>1.078366455897567</v>
      </c>
      <c r="B307">
        <v>818.09649658203125</v>
      </c>
    </row>
    <row r="308" spans="1:2" x14ac:dyDescent="0.25">
      <c r="A308">
        <v>1.0821583949600786</v>
      </c>
      <c r="B308">
        <v>821.69610595703125</v>
      </c>
    </row>
    <row r="309" spans="1:2" x14ac:dyDescent="0.25">
      <c r="A309">
        <v>1.0859600875097475</v>
      </c>
      <c r="B309">
        <v>825.277587890625</v>
      </c>
    </row>
    <row r="310" spans="1:2" x14ac:dyDescent="0.25">
      <c r="A310">
        <v>1.0897301354121955</v>
      </c>
      <c r="B310">
        <v>828.8492431640625</v>
      </c>
    </row>
    <row r="311" spans="1:2" x14ac:dyDescent="0.25">
      <c r="A311">
        <v>1.0936227521365842</v>
      </c>
      <c r="B311">
        <v>832.4420166015625</v>
      </c>
    </row>
    <row r="312" spans="1:2" x14ac:dyDescent="0.25">
      <c r="A312">
        <v>1.097394208876066</v>
      </c>
      <c r="B312">
        <v>836.0946044921875</v>
      </c>
    </row>
    <row r="313" spans="1:2" x14ac:dyDescent="0.25">
      <c r="A313">
        <v>1.101198610727723</v>
      </c>
      <c r="B313">
        <v>839.76611328125</v>
      </c>
    </row>
    <row r="314" spans="1:2" x14ac:dyDescent="0.25">
      <c r="A314">
        <v>1.104944383284358</v>
      </c>
      <c r="B314">
        <v>843.48846435546875</v>
      </c>
    </row>
    <row r="315" spans="1:2" x14ac:dyDescent="0.25">
      <c r="A315">
        <v>1.1086487577066149</v>
      </c>
      <c r="B315">
        <v>847.245849609375</v>
      </c>
    </row>
    <row r="316" spans="1:2" x14ac:dyDescent="0.25">
      <c r="A316">
        <v>1.1124979172271148</v>
      </c>
      <c r="B316">
        <v>850.97735595703125</v>
      </c>
    </row>
    <row r="317" spans="1:2" x14ac:dyDescent="0.25">
      <c r="A317">
        <v>1.116277501872561</v>
      </c>
      <c r="B317">
        <v>854.69140625</v>
      </c>
    </row>
    <row r="318" spans="1:2" x14ac:dyDescent="0.25">
      <c r="A318">
        <v>1.1201464934836136</v>
      </c>
      <c r="B318">
        <v>858.3720703125</v>
      </c>
    </row>
    <row r="319" spans="1:2" x14ac:dyDescent="0.25">
      <c r="A319">
        <v>1.1239913181209327</v>
      </c>
      <c r="B319">
        <v>862.06787109375</v>
      </c>
    </row>
    <row r="320" spans="1:2" x14ac:dyDescent="0.25">
      <c r="A320">
        <v>1.1277425092815436</v>
      </c>
      <c r="B320">
        <v>865.79156494140625</v>
      </c>
    </row>
    <row r="321" spans="1:2" x14ac:dyDescent="0.25">
      <c r="A321">
        <v>1.1315649008984014</v>
      </c>
      <c r="B321">
        <v>869.50555419921875</v>
      </c>
    </row>
    <row r="322" spans="1:2" x14ac:dyDescent="0.25">
      <c r="A322">
        <v>1.1352269018375649</v>
      </c>
      <c r="B322">
        <v>873.24700927734375</v>
      </c>
    </row>
    <row r="323" spans="1:2" x14ac:dyDescent="0.25">
      <c r="A323">
        <v>1.1389365864917187</v>
      </c>
      <c r="B323">
        <v>876.97760009765625</v>
      </c>
    </row>
    <row r="324" spans="1:2" x14ac:dyDescent="0.25">
      <c r="A324">
        <v>1.1427564855507475</v>
      </c>
      <c r="B324">
        <v>880.67462158203125</v>
      </c>
    </row>
    <row r="325" spans="1:2" x14ac:dyDescent="0.25">
      <c r="A325">
        <v>1.1465107111295851</v>
      </c>
      <c r="B325">
        <v>884.35400390625</v>
      </c>
    </row>
    <row r="326" spans="1:2" x14ac:dyDescent="0.25">
      <c r="A326">
        <v>1.1503982343662362</v>
      </c>
      <c r="B326">
        <v>888.01702880859375</v>
      </c>
    </row>
    <row r="327" spans="1:2" x14ac:dyDescent="0.25">
      <c r="A327">
        <v>1.1541678487803662</v>
      </c>
      <c r="B327">
        <v>891.75146484375</v>
      </c>
    </row>
    <row r="328" spans="1:2" x14ac:dyDescent="0.25">
      <c r="A328">
        <v>1.1579800534217488</v>
      </c>
      <c r="B328">
        <v>895.52325439453125</v>
      </c>
    </row>
    <row r="329" spans="1:2" x14ac:dyDescent="0.25">
      <c r="A329">
        <v>1.1617670073686024</v>
      </c>
      <c r="B329">
        <v>899.30255126953125</v>
      </c>
    </row>
    <row r="330" spans="1:2" x14ac:dyDescent="0.25">
      <c r="A330">
        <v>1.1654089594730543</v>
      </c>
      <c r="B330">
        <v>903.076904296875</v>
      </c>
    </row>
    <row r="331" spans="1:2" x14ac:dyDescent="0.25">
      <c r="A331">
        <v>1.1692769757353911</v>
      </c>
      <c r="B331">
        <v>906.827392578125</v>
      </c>
    </row>
    <row r="332" spans="1:2" x14ac:dyDescent="0.25">
      <c r="A332">
        <v>1.1731081454906902</v>
      </c>
      <c r="B332">
        <v>910.54638671875</v>
      </c>
    </row>
    <row r="333" spans="1:2" x14ac:dyDescent="0.25">
      <c r="A333">
        <v>1.176919158039198</v>
      </c>
      <c r="B333">
        <v>914.20367431640625</v>
      </c>
    </row>
    <row r="334" spans="1:2" x14ac:dyDescent="0.25">
      <c r="A334">
        <v>1.1807814305813202</v>
      </c>
      <c r="B334">
        <v>917.859375</v>
      </c>
    </row>
    <row r="335" spans="1:2" x14ac:dyDescent="0.25">
      <c r="A335">
        <v>1.1845255775567622</v>
      </c>
      <c r="B335">
        <v>921.53436279296875</v>
      </c>
    </row>
    <row r="336" spans="1:2" x14ac:dyDescent="0.25">
      <c r="A336">
        <v>1.1883805891695565</v>
      </c>
      <c r="B336">
        <v>925.2283935546875</v>
      </c>
    </row>
    <row r="337" spans="1:2" x14ac:dyDescent="0.25">
      <c r="A337">
        <v>1.1920710919656345</v>
      </c>
      <c r="B337">
        <v>928.918701171875</v>
      </c>
    </row>
    <row r="338" spans="1:2" x14ac:dyDescent="0.25">
      <c r="A338">
        <v>1.1957586687155657</v>
      </c>
      <c r="B338">
        <v>932.5908203125</v>
      </c>
    </row>
    <row r="339" spans="1:2" x14ac:dyDescent="0.25">
      <c r="A339">
        <v>1.1995921142845347</v>
      </c>
      <c r="B339">
        <v>936.24664306640625</v>
      </c>
    </row>
    <row r="340" spans="1:2" x14ac:dyDescent="0.25">
      <c r="A340">
        <v>1.2033269412611378</v>
      </c>
      <c r="B340">
        <v>939.9012451171875</v>
      </c>
    </row>
    <row r="341" spans="1:2" x14ac:dyDescent="0.25">
      <c r="A341">
        <v>1.2072228091479122</v>
      </c>
      <c r="B341">
        <v>943.54583740234375</v>
      </c>
    </row>
    <row r="342" spans="1:2" x14ac:dyDescent="0.25">
      <c r="A342">
        <v>1.2110406491374299</v>
      </c>
      <c r="B342">
        <v>947.24267578125</v>
      </c>
    </row>
    <row r="343" spans="1:2" x14ac:dyDescent="0.25">
      <c r="A343">
        <v>1.2148127561093889</v>
      </c>
      <c r="B343">
        <v>950.988525390625</v>
      </c>
    </row>
    <row r="344" spans="1:2" x14ac:dyDescent="0.25">
      <c r="A344">
        <v>1.2186179165656026</v>
      </c>
      <c r="B344">
        <v>954.74951171875</v>
      </c>
    </row>
    <row r="345" spans="1:2" x14ac:dyDescent="0.25">
      <c r="A345">
        <v>1.2222924886659907</v>
      </c>
      <c r="B345">
        <v>958.51800537109375</v>
      </c>
    </row>
    <row r="346" spans="1:2" x14ac:dyDescent="0.25">
      <c r="A346">
        <v>1.2261120626087809</v>
      </c>
      <c r="B346">
        <v>962.24713134765625</v>
      </c>
    </row>
    <row r="347" spans="1:2" x14ac:dyDescent="0.25">
      <c r="A347">
        <v>1.2299332621327639</v>
      </c>
      <c r="B347">
        <v>965.93768310546875</v>
      </c>
    </row>
    <row r="348" spans="1:2" x14ac:dyDescent="0.25">
      <c r="A348">
        <v>1.2337285607297408</v>
      </c>
      <c r="B348">
        <v>969.58905029296875</v>
      </c>
    </row>
    <row r="349" spans="1:2" x14ac:dyDescent="0.25">
      <c r="A349">
        <v>1.237628546755537</v>
      </c>
      <c r="B349">
        <v>973.23834228515625</v>
      </c>
    </row>
    <row r="350" spans="1:2" x14ac:dyDescent="0.25">
      <c r="A350">
        <v>1.2413845062876472</v>
      </c>
      <c r="B350">
        <v>976.9163818359375</v>
      </c>
    </row>
    <row r="351" spans="1:2" x14ac:dyDescent="0.25">
      <c r="A351">
        <v>1.2452103658110496</v>
      </c>
      <c r="B351">
        <v>980.600830078125</v>
      </c>
    </row>
    <row r="352" spans="1:2" x14ac:dyDescent="0.25">
      <c r="A352">
        <v>1.248932621626428</v>
      </c>
      <c r="B352">
        <v>984.26611328125</v>
      </c>
    </row>
    <row r="353" spans="1:2" x14ac:dyDescent="0.25">
      <c r="A353">
        <v>1.2525759825679137</v>
      </c>
      <c r="B353">
        <v>987.9156494140625</v>
      </c>
    </row>
    <row r="354" spans="1:2" x14ac:dyDescent="0.25">
      <c r="A354">
        <v>1.2564083444160874</v>
      </c>
      <c r="B354">
        <v>991.5286865234375</v>
      </c>
    </row>
    <row r="355" spans="1:2" x14ac:dyDescent="0.25">
      <c r="A355">
        <v>1.2601510825544957</v>
      </c>
      <c r="B355">
        <v>995.13006591796875</v>
      </c>
    </row>
    <row r="356" spans="1:2" x14ac:dyDescent="0.25">
      <c r="A356">
        <v>1.2639676220790592</v>
      </c>
      <c r="B356">
        <v>998.7021484375</v>
      </c>
    </row>
    <row r="357" spans="1:2" x14ac:dyDescent="0.25">
      <c r="A357">
        <v>1.2678219834593762</v>
      </c>
      <c r="B357">
        <v>1002.3114624023438</v>
      </c>
    </row>
    <row r="358" spans="1:2" x14ac:dyDescent="0.25">
      <c r="A358">
        <v>1.2715807606655538</v>
      </c>
      <c r="B358">
        <v>1006.05078125</v>
      </c>
    </row>
    <row r="359" spans="1:2" x14ac:dyDescent="0.25">
      <c r="A359">
        <v>1.2754135560020459</v>
      </c>
      <c r="B359">
        <v>1009.8706665039063</v>
      </c>
    </row>
    <row r="360" spans="1:2" x14ac:dyDescent="0.25">
      <c r="A360">
        <v>1.2791132704248833</v>
      </c>
      <c r="B360">
        <v>1013.7229614257813</v>
      </c>
    </row>
    <row r="361" spans="1:2" x14ac:dyDescent="0.25">
      <c r="A361">
        <v>1.2828687964686754</v>
      </c>
      <c r="B361">
        <v>1017.6052856445313</v>
      </c>
    </row>
    <row r="362" spans="1:2" x14ac:dyDescent="0.25">
      <c r="A362">
        <v>1.2867394136609209</v>
      </c>
      <c r="B362">
        <v>1021.5155029296875</v>
      </c>
    </row>
    <row r="363" spans="1:2" x14ac:dyDescent="0.25">
      <c r="A363">
        <v>1.2905318945838302</v>
      </c>
      <c r="B363">
        <v>1025.461181640625</v>
      </c>
    </row>
    <row r="364" spans="1:2" x14ac:dyDescent="0.25">
      <c r="A364">
        <v>1.2944352401440917</v>
      </c>
      <c r="B364">
        <v>1029.4241943359375</v>
      </c>
    </row>
    <row r="365" spans="1:2" x14ac:dyDescent="0.25">
      <c r="A365">
        <v>1.2982117903713111</v>
      </c>
      <c r="B365">
        <v>1033.469482421875</v>
      </c>
    </row>
    <row r="366" spans="1:2" x14ac:dyDescent="0.25">
      <c r="A366">
        <v>1.3019983108298467</v>
      </c>
      <c r="B366">
        <v>1037.60400390625</v>
      </c>
    </row>
    <row r="367" spans="1:2" x14ac:dyDescent="0.25">
      <c r="A367">
        <v>1.3058050968672532</v>
      </c>
      <c r="B367">
        <v>1041.74462890625</v>
      </c>
    </row>
    <row r="368" spans="1:2" x14ac:dyDescent="0.25">
      <c r="A368">
        <v>1.3094331773455261</v>
      </c>
      <c r="B368">
        <v>1045.87109375</v>
      </c>
    </row>
    <row r="369" spans="1:2" x14ac:dyDescent="0.25">
      <c r="A369">
        <v>1.313190762458829</v>
      </c>
      <c r="B369">
        <v>1049.9306640625</v>
      </c>
    </row>
    <row r="370" spans="1:2" x14ac:dyDescent="0.25">
      <c r="A370">
        <v>1.3169693717555593</v>
      </c>
      <c r="B370">
        <v>1053.98583984375</v>
      </c>
    </row>
    <row r="371" spans="1:2" x14ac:dyDescent="0.25">
      <c r="A371">
        <v>1.3207487396568465</v>
      </c>
      <c r="B371">
        <v>1057.99609375</v>
      </c>
    </row>
    <row r="372" spans="1:2" x14ac:dyDescent="0.25">
      <c r="A372">
        <v>1.3246245587089089</v>
      </c>
      <c r="B372">
        <v>1061.9990234375</v>
      </c>
    </row>
    <row r="373" spans="1:2" x14ac:dyDescent="0.25">
      <c r="A373">
        <v>1.3283891880073808</v>
      </c>
      <c r="B373">
        <v>1066.039306640625</v>
      </c>
    </row>
    <row r="374" spans="1:2" x14ac:dyDescent="0.25">
      <c r="A374">
        <v>1.3322496182241512</v>
      </c>
      <c r="B374">
        <v>1070.0721435546875</v>
      </c>
    </row>
    <row r="375" spans="1:2" x14ac:dyDescent="0.25">
      <c r="A375">
        <v>1.3359835782241181</v>
      </c>
      <c r="B375">
        <v>1074.0760498046875</v>
      </c>
    </row>
    <row r="376" spans="1:2" x14ac:dyDescent="0.25">
      <c r="A376">
        <v>1.3396994400868047</v>
      </c>
      <c r="B376">
        <v>1078.0233154296875</v>
      </c>
    </row>
    <row r="377" spans="1:2" x14ac:dyDescent="0.25">
      <c r="A377">
        <v>1.3436051698328155</v>
      </c>
      <c r="B377">
        <v>1081.91943359375</v>
      </c>
    </row>
    <row r="378" spans="1:2" x14ac:dyDescent="0.25">
      <c r="A378">
        <v>1.34736698145722</v>
      </c>
      <c r="B378">
        <v>1085.76708984375</v>
      </c>
    </row>
    <row r="379" spans="1:2" x14ac:dyDescent="0.25">
      <c r="A379">
        <v>1.3512281702785469</v>
      </c>
      <c r="B379">
        <v>1089.5556640625</v>
      </c>
    </row>
    <row r="380" spans="1:2" x14ac:dyDescent="0.25">
      <c r="A380">
        <v>1.3550514288720408</v>
      </c>
      <c r="B380">
        <v>1093.3560791015625</v>
      </c>
    </row>
    <row r="381" spans="1:2" x14ac:dyDescent="0.25">
      <c r="A381">
        <v>1.3588257032855904</v>
      </c>
      <c r="B381">
        <v>1097.162353515625</v>
      </c>
    </row>
    <row r="382" spans="1:2" x14ac:dyDescent="0.25">
      <c r="A382">
        <v>1.3626422428101539</v>
      </c>
      <c r="B382">
        <v>1100.964599609375</v>
      </c>
    </row>
    <row r="383" spans="1:2" x14ac:dyDescent="0.25">
      <c r="A383">
        <v>1.3662680474747566</v>
      </c>
      <c r="B383">
        <v>1104.75537109375</v>
      </c>
    </row>
    <row r="384" spans="1:2" x14ac:dyDescent="0.25">
      <c r="A384">
        <v>1.3700257409601391</v>
      </c>
      <c r="B384">
        <v>1108.5103759765625</v>
      </c>
    </row>
    <row r="385" spans="1:2" x14ac:dyDescent="0.25">
      <c r="A385">
        <v>1.3738141037440266</v>
      </c>
      <c r="B385">
        <v>1112.2689208984375</v>
      </c>
    </row>
    <row r="386" spans="1:2" x14ac:dyDescent="0.25">
      <c r="A386">
        <v>1.3775842600185542</v>
      </c>
      <c r="B386">
        <v>1116.0087890625</v>
      </c>
    </row>
    <row r="387" spans="1:2" x14ac:dyDescent="0.25">
      <c r="A387">
        <v>1.38149118185744</v>
      </c>
      <c r="B387">
        <v>1119.7496337890625</v>
      </c>
    </row>
    <row r="388" spans="1:2" x14ac:dyDescent="0.25">
      <c r="A388">
        <v>1.3852429148784486</v>
      </c>
      <c r="B388">
        <v>1123.516357421875</v>
      </c>
    </row>
    <row r="389" spans="1:2" x14ac:dyDescent="0.25">
      <c r="A389">
        <v>1.3890650897511472</v>
      </c>
      <c r="B389">
        <v>1127.280029296875</v>
      </c>
    </row>
    <row r="390" spans="1:2" x14ac:dyDescent="0.25">
      <c r="A390">
        <v>1.3928468418381839</v>
      </c>
      <c r="B390">
        <v>1131.018310546875</v>
      </c>
    </row>
    <row r="391" spans="1:2" x14ac:dyDescent="0.25">
      <c r="A391">
        <v>1.396535285564751</v>
      </c>
      <c r="B391">
        <v>1134.7320556640625</v>
      </c>
    </row>
    <row r="392" spans="1:2" x14ac:dyDescent="0.25">
      <c r="A392">
        <v>1.4004012427575772</v>
      </c>
      <c r="B392">
        <v>1138.394287109375</v>
      </c>
    </row>
    <row r="393" spans="1:2" x14ac:dyDescent="0.25">
      <c r="A393">
        <v>1.4041812608913413</v>
      </c>
      <c r="B393">
        <v>1142.0269775390625</v>
      </c>
    </row>
    <row r="394" spans="1:2" x14ac:dyDescent="0.25">
      <c r="A394">
        <v>1.4080226176221156</v>
      </c>
      <c r="B394">
        <v>1145.6502685546875</v>
      </c>
    </row>
    <row r="395" spans="1:2" x14ac:dyDescent="0.25">
      <c r="A395">
        <v>1.4118622403996173</v>
      </c>
      <c r="B395">
        <v>1149.29150390625</v>
      </c>
    </row>
    <row r="396" spans="1:2" x14ac:dyDescent="0.25">
      <c r="A396">
        <v>1.4156094217932862</v>
      </c>
      <c r="B396">
        <v>1152.95556640625</v>
      </c>
    </row>
    <row r="397" spans="1:2" x14ac:dyDescent="0.25">
      <c r="A397">
        <v>1.4194389659673923</v>
      </c>
      <c r="B397">
        <v>1156.6463623046875</v>
      </c>
    </row>
    <row r="398" spans="1:2" x14ac:dyDescent="0.25">
      <c r="A398">
        <v>1.4230759329561862</v>
      </c>
      <c r="B398">
        <v>1160.3597412109375</v>
      </c>
    </row>
    <row r="399" spans="1:2" x14ac:dyDescent="0.25">
      <c r="A399">
        <v>1.4267579827300614</v>
      </c>
      <c r="B399">
        <v>1164.04541015625</v>
      </c>
    </row>
    <row r="400" spans="1:2" x14ac:dyDescent="0.25">
      <c r="A400">
        <v>1.4305643352791497</v>
      </c>
      <c r="B400">
        <v>1167.6544189453125</v>
      </c>
    </row>
    <row r="401" spans="1:2" x14ac:dyDescent="0.25">
      <c r="A401">
        <v>1.4343131422540114</v>
      </c>
      <c r="B401">
        <v>1171.15771484375</v>
      </c>
    </row>
    <row r="402" spans="1:2" x14ac:dyDescent="0.25">
      <c r="A402">
        <v>1.438203699908889</v>
      </c>
      <c r="B402">
        <v>1174.1490478515625</v>
      </c>
    </row>
    <row r="403" spans="1:2" x14ac:dyDescent="0.25">
      <c r="A403">
        <v>1.4420279338510986</v>
      </c>
      <c r="B403">
        <v>1176.7037353515625</v>
      </c>
    </row>
    <row r="404" spans="1:2" x14ac:dyDescent="0.25">
      <c r="A404">
        <v>1.4458261584942227</v>
      </c>
      <c r="B404">
        <v>1178.9659423828125</v>
      </c>
    </row>
    <row r="405" spans="1:2" x14ac:dyDescent="0.25">
      <c r="A405">
        <v>1.4496340282524243</v>
      </c>
      <c r="B405">
        <v>1180.73779296875</v>
      </c>
    </row>
    <row r="406" spans="1:2" x14ac:dyDescent="0.25">
      <c r="A406">
        <v>1.4533298412803992</v>
      </c>
      <c r="B406">
        <v>1181.9073486328125</v>
      </c>
    </row>
    <row r="407" spans="1:2" x14ac:dyDescent="0.25">
      <c r="A407">
        <v>1.4610055105567787</v>
      </c>
      <c r="B407">
        <v>1182.50830078125</v>
      </c>
    </row>
    <row r="408" spans="1:2" x14ac:dyDescent="0.25">
      <c r="A408">
        <v>1.468673051927194</v>
      </c>
      <c r="B408">
        <v>1179.8380126953125</v>
      </c>
    </row>
    <row r="409" spans="1:2" x14ac:dyDescent="0.25">
      <c r="A409">
        <v>1.4724297700638607</v>
      </c>
      <c r="B409">
        <v>1177.309326171875</v>
      </c>
    </row>
    <row r="410" spans="1:2" x14ac:dyDescent="0.25">
      <c r="A410">
        <v>1.4762726440037484</v>
      </c>
      <c r="B410">
        <v>1174.9432373046875</v>
      </c>
    </row>
    <row r="411" spans="1:2" x14ac:dyDescent="0.25">
      <c r="A411">
        <v>1.4799983677256714</v>
      </c>
      <c r="B411">
        <v>1172.76171875</v>
      </c>
    </row>
    <row r="412" spans="1:2" x14ac:dyDescent="0.25">
      <c r="A412">
        <v>1.4836401030859643</v>
      </c>
      <c r="B412">
        <v>1170.9088134765625</v>
      </c>
    </row>
    <row r="413" spans="1:2" x14ac:dyDescent="0.25">
      <c r="A413">
        <v>1.4874733319107742</v>
      </c>
      <c r="B413">
        <v>1169.6015625</v>
      </c>
    </row>
    <row r="414" spans="1:2" x14ac:dyDescent="0.25">
      <c r="A414">
        <v>1.4950758500334755</v>
      </c>
      <c r="B414">
        <v>1168.8173828125</v>
      </c>
    </row>
    <row r="415" spans="1:2" x14ac:dyDescent="0.25">
      <c r="A415">
        <v>1.5026656886228729</v>
      </c>
      <c r="B415">
        <v>1170.5118408203125</v>
      </c>
    </row>
    <row r="416" spans="1:2" x14ac:dyDescent="0.25">
      <c r="A416">
        <v>1.5065256853513251</v>
      </c>
      <c r="B416">
        <v>1172.943603515625</v>
      </c>
    </row>
    <row r="417" spans="1:2" x14ac:dyDescent="0.25">
      <c r="A417">
        <v>1.5101915876853516</v>
      </c>
      <c r="B417">
        <v>1176.11279296875</v>
      </c>
    </row>
    <row r="418" spans="1:2" x14ac:dyDescent="0.25">
      <c r="A418">
        <v>1.5139956644207699</v>
      </c>
      <c r="B418">
        <v>1179.5447998046875</v>
      </c>
    </row>
    <row r="419" spans="1:2" x14ac:dyDescent="0.25">
      <c r="A419">
        <v>1.5178667151013334</v>
      </c>
      <c r="B419">
        <v>1183.2137451171875</v>
      </c>
    </row>
    <row r="420" spans="1:2" x14ac:dyDescent="0.25">
      <c r="A420">
        <v>1.5216331867251573</v>
      </c>
      <c r="B420">
        <v>1186.79150390625</v>
      </c>
    </row>
    <row r="421" spans="1:2" x14ac:dyDescent="0.25">
      <c r="A421">
        <v>1.525525586705387</v>
      </c>
      <c r="B421">
        <v>1190.185791015625</v>
      </c>
    </row>
    <row r="422" spans="1:2" x14ac:dyDescent="0.25">
      <c r="A422">
        <v>1.5292720094944989</v>
      </c>
      <c r="B422">
        <v>1193.498046875</v>
      </c>
    </row>
    <row r="423" spans="1:2" x14ac:dyDescent="0.25">
      <c r="A423">
        <v>1.533055712278967</v>
      </c>
      <c r="B423">
        <v>1196.760986328125</v>
      </c>
    </row>
    <row r="424" spans="1:2" x14ac:dyDescent="0.25">
      <c r="A424">
        <v>1.5368059280908624</v>
      </c>
      <c r="B424">
        <v>1200.0003662109375</v>
      </c>
    </row>
    <row r="425" spans="1:2" x14ac:dyDescent="0.25">
      <c r="A425">
        <v>1.5404443039166897</v>
      </c>
      <c r="B425">
        <v>1203.21240234375</v>
      </c>
    </row>
    <row r="426" spans="1:2" x14ac:dyDescent="0.25">
      <c r="A426">
        <v>1.5442594346042195</v>
      </c>
      <c r="B426">
        <v>1206.3804931640625</v>
      </c>
    </row>
    <row r="427" spans="1:2" x14ac:dyDescent="0.25">
      <c r="A427">
        <v>1.5480144187876139</v>
      </c>
      <c r="B427">
        <v>1209.5164794921875</v>
      </c>
    </row>
    <row r="428" spans="1:2" x14ac:dyDescent="0.25">
      <c r="A428">
        <v>1.5518508987748096</v>
      </c>
      <c r="B428">
        <v>1212.629150390625</v>
      </c>
    </row>
    <row r="429" spans="1:2" x14ac:dyDescent="0.25">
      <c r="A429">
        <v>1.5557325699191664</v>
      </c>
      <c r="B429">
        <v>1215.739501953125</v>
      </c>
    </row>
    <row r="430" spans="1:2" x14ac:dyDescent="0.25">
      <c r="A430">
        <v>1.5594901550324693</v>
      </c>
      <c r="B430">
        <v>1218.8780517578125</v>
      </c>
    </row>
    <row r="431" spans="1:2" x14ac:dyDescent="0.25">
      <c r="A431">
        <v>1.5633396396692079</v>
      </c>
      <c r="B431">
        <v>1222.02880859375</v>
      </c>
    </row>
    <row r="432" spans="1:2" x14ac:dyDescent="0.25">
      <c r="A432">
        <v>1.5670420633940336</v>
      </c>
      <c r="B432">
        <v>1225.1751708984375</v>
      </c>
    </row>
    <row r="433" spans="1:2" x14ac:dyDescent="0.25">
      <c r="A433">
        <v>1.5707909787409746</v>
      </c>
      <c r="B433">
        <v>1228.2823486328125</v>
      </c>
    </row>
    <row r="434" spans="1:2" x14ac:dyDescent="0.25">
      <c r="A434">
        <v>1.5746582363987549</v>
      </c>
      <c r="B434">
        <v>1231.347412109375</v>
      </c>
    </row>
    <row r="435" spans="1:2" x14ac:dyDescent="0.25">
      <c r="A435">
        <v>1.5784342447655768</v>
      </c>
      <c r="B435">
        <v>1234.3779296875</v>
      </c>
    </row>
    <row r="436" spans="1:2" x14ac:dyDescent="0.25">
      <c r="A436">
        <v>1.5823189503281603</v>
      </c>
      <c r="B436">
        <v>1237.3974609375</v>
      </c>
    </row>
    <row r="437" spans="1:2" x14ac:dyDescent="0.25">
      <c r="A437">
        <v>1.5860808703246441</v>
      </c>
      <c r="B437">
        <v>1240.445556640625</v>
      </c>
    </row>
    <row r="438" spans="1:2" x14ac:dyDescent="0.25">
      <c r="A438">
        <v>1.5898591545051359</v>
      </c>
      <c r="B438">
        <v>1243.4937744140625</v>
      </c>
    </row>
    <row r="439" spans="1:2" x14ac:dyDescent="0.25">
      <c r="A439">
        <v>1.5936479507773413</v>
      </c>
      <c r="B439">
        <v>1246.5343017578125</v>
      </c>
    </row>
    <row r="440" spans="1:2" x14ac:dyDescent="0.25">
      <c r="A440">
        <v>1.5972723466049106</v>
      </c>
      <c r="B440">
        <v>1249.5401611328125</v>
      </c>
    </row>
    <row r="441" spans="1:2" x14ac:dyDescent="0.25">
      <c r="A441">
        <v>1.6010543154361061</v>
      </c>
      <c r="B441">
        <v>1252.4990234375</v>
      </c>
    </row>
    <row r="442" spans="1:2" x14ac:dyDescent="0.25">
      <c r="A442">
        <v>1.6048547075208206</v>
      </c>
      <c r="B442">
        <v>1255.435546875</v>
      </c>
    </row>
    <row r="443" spans="1:2" x14ac:dyDescent="0.25">
      <c r="A443">
        <v>1.6086354842591415</v>
      </c>
      <c r="B443">
        <v>1258.333984375</v>
      </c>
    </row>
    <row r="444" spans="1:2" x14ac:dyDescent="0.25">
      <c r="A444">
        <v>1.6125322191225522</v>
      </c>
      <c r="B444">
        <v>1261.1475830078125</v>
      </c>
    </row>
    <row r="445" spans="1:2" x14ac:dyDescent="0.25">
      <c r="A445">
        <v>1.6163100698147259</v>
      </c>
      <c r="B445">
        <v>1263.9283447265625</v>
      </c>
    </row>
    <row r="446" spans="1:2" x14ac:dyDescent="0.25">
      <c r="A446">
        <v>1.6201279098042436</v>
      </c>
      <c r="B446">
        <v>1266.59423828125</v>
      </c>
    </row>
    <row r="447" spans="1:2" x14ac:dyDescent="0.25">
      <c r="A447">
        <v>1.6238782339882185</v>
      </c>
      <c r="B447">
        <v>1269.0919189453125</v>
      </c>
    </row>
    <row r="448" spans="1:2" x14ac:dyDescent="0.25">
      <c r="A448">
        <v>1.6275934456184278</v>
      </c>
      <c r="B448">
        <v>1271.4490966796875</v>
      </c>
    </row>
    <row r="449" spans="1:2" x14ac:dyDescent="0.25">
      <c r="A449">
        <v>1.6314659051360252</v>
      </c>
      <c r="B449">
        <v>1273.635986328125</v>
      </c>
    </row>
    <row r="450" spans="1:2" x14ac:dyDescent="0.25">
      <c r="A450">
        <v>1.6352561102452645</v>
      </c>
      <c r="B450">
        <v>1275.556884765625</v>
      </c>
    </row>
    <row r="451" spans="1:2" x14ac:dyDescent="0.25">
      <c r="A451">
        <v>1.6391158902295577</v>
      </c>
      <c r="B451">
        <v>1277.1728515625</v>
      </c>
    </row>
    <row r="452" spans="1:2" x14ac:dyDescent="0.25">
      <c r="A452">
        <v>1.6429332967307575</v>
      </c>
      <c r="B452">
        <v>1278.639892578125</v>
      </c>
    </row>
    <row r="453" spans="1:2" x14ac:dyDescent="0.25">
      <c r="A453">
        <v>1.6466563111506924</v>
      </c>
      <c r="B453">
        <v>1279.99365234375</v>
      </c>
    </row>
    <row r="454" spans="1:2" x14ac:dyDescent="0.25">
      <c r="A454">
        <v>1.6504921409054112</v>
      </c>
      <c r="B454">
        <v>1281.1810302734375</v>
      </c>
    </row>
    <row r="455" spans="1:2" x14ac:dyDescent="0.25">
      <c r="A455">
        <v>1.6578624176616947</v>
      </c>
      <c r="B455">
        <v>1282.8751220703125</v>
      </c>
    </row>
    <row r="456" spans="1:2" x14ac:dyDescent="0.25">
      <c r="A456">
        <v>1.6654497636932628</v>
      </c>
      <c r="B456">
        <v>1283.5994873046875</v>
      </c>
    </row>
    <row r="457" spans="1:2" x14ac:dyDescent="0.25">
      <c r="A457">
        <v>1.673142772502366</v>
      </c>
      <c r="B457">
        <v>1283.6920166015625</v>
      </c>
    </row>
    <row r="458" spans="1:2" x14ac:dyDescent="0.25">
      <c r="A458">
        <v>1.6807562362050994</v>
      </c>
      <c r="B458">
        <v>1283.6519775390625</v>
      </c>
    </row>
    <row r="459" spans="1:2" x14ac:dyDescent="0.25">
      <c r="A459">
        <v>1.6882827855000551</v>
      </c>
      <c r="B459">
        <v>1282.3975830078125</v>
      </c>
    </row>
    <row r="460" spans="1:2" x14ac:dyDescent="0.25">
      <c r="A460">
        <v>1.6958753333914405</v>
      </c>
      <c r="B460">
        <v>1280.5181884765625</v>
      </c>
    </row>
    <row r="461" spans="1:2" x14ac:dyDescent="0.25">
      <c r="A461">
        <v>1.7034585612839868</v>
      </c>
      <c r="B461">
        <v>1278.8193359375</v>
      </c>
    </row>
    <row r="462" spans="1:2" x14ac:dyDescent="0.25">
      <c r="A462">
        <v>1.7073002431309996</v>
      </c>
      <c r="B462">
        <v>1277.7540283203125</v>
      </c>
    </row>
    <row r="463" spans="1:2" x14ac:dyDescent="0.25">
      <c r="A463">
        <v>1.710996814763531</v>
      </c>
      <c r="B463">
        <v>1276.0069580078125</v>
      </c>
    </row>
    <row r="464" spans="1:2" x14ac:dyDescent="0.25">
      <c r="A464">
        <v>1.7146941450006192</v>
      </c>
      <c r="B464">
        <v>1273.886474609375</v>
      </c>
    </row>
    <row r="465" spans="1:2" x14ac:dyDescent="0.25">
      <c r="A465">
        <v>1.7185206547564986</v>
      </c>
      <c r="B465">
        <v>1271.6494140625</v>
      </c>
    </row>
    <row r="466" spans="1:2" x14ac:dyDescent="0.25">
      <c r="A466">
        <v>1.7222484375479328</v>
      </c>
      <c r="B466">
        <v>1269.493896484375</v>
      </c>
    </row>
    <row r="467" spans="1:2" x14ac:dyDescent="0.25">
      <c r="A467">
        <v>1.7261482068295699</v>
      </c>
      <c r="B467">
        <v>1267.4248046875</v>
      </c>
    </row>
    <row r="468" spans="1:2" x14ac:dyDescent="0.25">
      <c r="A468">
        <v>1.7299845784446861</v>
      </c>
      <c r="B468">
        <v>1265.1727294921875</v>
      </c>
    </row>
    <row r="469" spans="1:2" x14ac:dyDescent="0.25">
      <c r="A469">
        <v>1.733793315179524</v>
      </c>
      <c r="B469">
        <v>1262.3851318359375</v>
      </c>
    </row>
    <row r="470" spans="1:2" x14ac:dyDescent="0.25">
      <c r="A470">
        <v>1.7376173323775745</v>
      </c>
      <c r="B470">
        <v>1259.143798828125</v>
      </c>
    </row>
    <row r="471" spans="1:2" x14ac:dyDescent="0.25">
      <c r="A471">
        <v>1.7412706635503763</v>
      </c>
      <c r="B471">
        <v>1255.5535888671875</v>
      </c>
    </row>
    <row r="472" spans="1:2" x14ac:dyDescent="0.25">
      <c r="A472">
        <v>1.7450802672618504</v>
      </c>
      <c r="B472">
        <v>1251.7039794921875</v>
      </c>
    </row>
    <row r="473" spans="1:2" x14ac:dyDescent="0.25">
      <c r="A473">
        <v>1.7489028756228671</v>
      </c>
      <c r="B473">
        <v>1248.2611083984375</v>
      </c>
    </row>
    <row r="474" spans="1:2" x14ac:dyDescent="0.25">
      <c r="A474">
        <v>1.7526869035235737</v>
      </c>
      <c r="B474">
        <v>1245.271240234375</v>
      </c>
    </row>
    <row r="475" spans="1:2" x14ac:dyDescent="0.25">
      <c r="A475">
        <v>1.7565632644360338</v>
      </c>
      <c r="B475">
        <v>1242.6754150390625</v>
      </c>
    </row>
    <row r="476" spans="1:2" x14ac:dyDescent="0.25">
      <c r="A476">
        <v>1.7603123965271339</v>
      </c>
      <c r="B476">
        <v>1240.3758544921875</v>
      </c>
    </row>
    <row r="477" spans="1:2" x14ac:dyDescent="0.25">
      <c r="A477">
        <v>1.7641493100026477</v>
      </c>
      <c r="B477">
        <v>1237.6817626953125</v>
      </c>
    </row>
    <row r="478" spans="1:2" x14ac:dyDescent="0.25">
      <c r="A478">
        <v>1.7678739500037757</v>
      </c>
      <c r="B478">
        <v>1235.2904052734375</v>
      </c>
    </row>
    <row r="479" spans="1:2" x14ac:dyDescent="0.25">
      <c r="A479">
        <v>1.7715256555953847</v>
      </c>
      <c r="B479">
        <v>1233.801513671875</v>
      </c>
    </row>
    <row r="480" spans="1:2" x14ac:dyDescent="0.25">
      <c r="A480">
        <v>1.7790911104668892</v>
      </c>
      <c r="B480">
        <v>1233.30126953125</v>
      </c>
    </row>
    <row r="481" spans="1:2" x14ac:dyDescent="0.25">
      <c r="A481">
        <v>1.7829390778945142</v>
      </c>
      <c r="B481">
        <v>1234.3790283203125</v>
      </c>
    </row>
    <row r="482" spans="1:2" x14ac:dyDescent="0.25">
      <c r="A482">
        <v>1.7868127295049865</v>
      </c>
      <c r="B482">
        <v>1236.12353515625</v>
      </c>
    </row>
    <row r="483" spans="1:2" x14ac:dyDescent="0.25">
      <c r="A483">
        <v>1.7905684722929374</v>
      </c>
      <c r="B483">
        <v>1238.230224609375</v>
      </c>
    </row>
    <row r="484" spans="1:2" x14ac:dyDescent="0.25">
      <c r="A484">
        <v>1.7943959573975328</v>
      </c>
      <c r="B484">
        <v>1240.5408935546875</v>
      </c>
    </row>
    <row r="485" spans="1:2" x14ac:dyDescent="0.25">
      <c r="A485">
        <v>1.7980867853098494</v>
      </c>
      <c r="B485">
        <v>1243.1182861328125</v>
      </c>
    </row>
    <row r="486" spans="1:2" x14ac:dyDescent="0.25">
      <c r="A486">
        <v>1.8018312574015301</v>
      </c>
      <c r="B486">
        <v>1246.630615234375</v>
      </c>
    </row>
    <row r="487" spans="1:2" x14ac:dyDescent="0.25">
      <c r="A487">
        <v>1.8056771657596444</v>
      </c>
      <c r="B487">
        <v>1250.5255126953125</v>
      </c>
    </row>
    <row r="488" spans="1:2" x14ac:dyDescent="0.25">
      <c r="A488">
        <v>1.809461627148669</v>
      </c>
      <c r="B488">
        <v>1254.4439697265625</v>
      </c>
    </row>
    <row r="489" spans="1:2" x14ac:dyDescent="0.25">
      <c r="A489">
        <v>1.8133622634069424</v>
      </c>
      <c r="B489">
        <v>1258.280517578125</v>
      </c>
    </row>
    <row r="490" spans="1:2" x14ac:dyDescent="0.25">
      <c r="A490">
        <v>1.8171468331680465</v>
      </c>
      <c r="B490">
        <v>1262.04736328125</v>
      </c>
    </row>
    <row r="491" spans="1:2" x14ac:dyDescent="0.25">
      <c r="A491">
        <v>1.8209238168835842</v>
      </c>
      <c r="B491">
        <v>1265.6888427734375</v>
      </c>
    </row>
    <row r="492" spans="1:2" x14ac:dyDescent="0.25">
      <c r="A492">
        <v>1.8247216080383901</v>
      </c>
      <c r="B492">
        <v>1269.188720703125</v>
      </c>
    </row>
    <row r="493" spans="1:2" x14ac:dyDescent="0.25">
      <c r="A493">
        <v>1.8283594420038201</v>
      </c>
      <c r="B493">
        <v>1272.57373046875</v>
      </c>
    </row>
    <row r="494" spans="1:2" x14ac:dyDescent="0.25">
      <c r="A494">
        <v>1.8321494303689003</v>
      </c>
      <c r="B494">
        <v>1275.8079833984375</v>
      </c>
    </row>
    <row r="495" spans="1:2" x14ac:dyDescent="0.25">
      <c r="A495">
        <v>1.8359524233835234</v>
      </c>
      <c r="B495">
        <v>1278.9124755859375</v>
      </c>
    </row>
    <row r="496" spans="1:2" x14ac:dyDescent="0.25">
      <c r="A496">
        <v>1.8397382936095819</v>
      </c>
      <c r="B496">
        <v>1281.906005859375</v>
      </c>
    </row>
    <row r="497" spans="1:2" x14ac:dyDescent="0.25">
      <c r="A497">
        <v>1.8436154131265987</v>
      </c>
      <c r="B497">
        <v>1284.82861328125</v>
      </c>
    </row>
    <row r="498" spans="1:2" x14ac:dyDescent="0.25">
      <c r="A498">
        <v>1.8473694219612775</v>
      </c>
      <c r="B498">
        <v>1287.7166748046875</v>
      </c>
    </row>
    <row r="499" spans="1:2" x14ac:dyDescent="0.25">
      <c r="A499">
        <v>1.8512300689222068</v>
      </c>
      <c r="B499">
        <v>1290.541748046875</v>
      </c>
    </row>
    <row r="500" spans="1:2" x14ac:dyDescent="0.25">
      <c r="A500">
        <v>1.8549366107860543</v>
      </c>
      <c r="B500">
        <v>1293.288330078125</v>
      </c>
    </row>
    <row r="501" spans="1:2" x14ac:dyDescent="0.25">
      <c r="A501">
        <v>1.8586490047421962</v>
      </c>
      <c r="B501">
        <v>1295.935302734375</v>
      </c>
    </row>
    <row r="502" spans="1:2" x14ac:dyDescent="0.25">
      <c r="A502">
        <v>1.8625393456529149</v>
      </c>
      <c r="B502">
        <v>1298.447998046875</v>
      </c>
    </row>
    <row r="503" spans="1:2" x14ac:dyDescent="0.25">
      <c r="A503">
        <v>1.8662888028602536</v>
      </c>
      <c r="B503">
        <v>1300.8441162109375</v>
      </c>
    </row>
    <row r="504" spans="1:2" x14ac:dyDescent="0.25">
      <c r="A504">
        <v>1.8701438144730478</v>
      </c>
      <c r="B504">
        <v>1303.18408203125</v>
      </c>
    </row>
    <row r="505" spans="1:2" x14ac:dyDescent="0.25">
      <c r="A505">
        <v>1.8739567777189869</v>
      </c>
      <c r="B505">
        <v>1305.5985107421875</v>
      </c>
    </row>
    <row r="506" spans="1:2" x14ac:dyDescent="0.25">
      <c r="A506">
        <v>1.8777214070174588</v>
      </c>
      <c r="B506">
        <v>1308.08544921875</v>
      </c>
    </row>
    <row r="507" spans="1:2" x14ac:dyDescent="0.25">
      <c r="A507">
        <v>1.8815475916570998</v>
      </c>
      <c r="B507">
        <v>1310.6168212890625</v>
      </c>
    </row>
    <row r="508" spans="1:2" x14ac:dyDescent="0.25">
      <c r="A508">
        <v>1.885181307483508</v>
      </c>
      <c r="B508">
        <v>1313.2276611328125</v>
      </c>
    </row>
    <row r="509" spans="1:2" x14ac:dyDescent="0.25">
      <c r="A509">
        <v>1.8889487544560475</v>
      </c>
      <c r="B509">
        <v>1315.900146484375</v>
      </c>
    </row>
    <row r="510" spans="1:2" x14ac:dyDescent="0.25">
      <c r="A510">
        <v>1.8927532646797838</v>
      </c>
      <c r="B510">
        <v>1318.6751708984375</v>
      </c>
    </row>
    <row r="511" spans="1:2" x14ac:dyDescent="0.25">
      <c r="A511">
        <v>1.8965343665343433</v>
      </c>
      <c r="B511">
        <v>1321.5609130859375</v>
      </c>
    </row>
    <row r="512" spans="1:2" x14ac:dyDescent="0.25">
      <c r="A512">
        <v>1.9004444311635351</v>
      </c>
      <c r="B512">
        <v>1324.66796875</v>
      </c>
    </row>
    <row r="513" spans="1:2" x14ac:dyDescent="0.25">
      <c r="A513">
        <v>1.9042003906956453</v>
      </c>
      <c r="B513">
        <v>1328.0064697265625</v>
      </c>
    </row>
    <row r="514" spans="1:2" x14ac:dyDescent="0.25">
      <c r="A514">
        <v>1.908025491614491</v>
      </c>
      <c r="B514">
        <v>1331.449462890625</v>
      </c>
    </row>
    <row r="515" spans="1:2" x14ac:dyDescent="0.25">
      <c r="A515">
        <v>1.9117758157984659</v>
      </c>
      <c r="B515">
        <v>1334.9215087890625</v>
      </c>
    </row>
    <row r="516" spans="1:2" x14ac:dyDescent="0.25">
      <c r="A516">
        <v>1.9154541809216374</v>
      </c>
      <c r="B516">
        <v>1338.3829345703125</v>
      </c>
    </row>
    <row r="517" spans="1:2" x14ac:dyDescent="0.25">
      <c r="A517">
        <v>1.9193224139281335</v>
      </c>
      <c r="B517">
        <v>1341.8189697265625</v>
      </c>
    </row>
    <row r="518" spans="1:2" x14ac:dyDescent="0.25">
      <c r="A518">
        <v>1.9231128357815319</v>
      </c>
      <c r="B518">
        <v>1345.2291259765625</v>
      </c>
    </row>
    <row r="519" spans="1:2" x14ac:dyDescent="0.25">
      <c r="A519">
        <v>1.9269559264655785</v>
      </c>
      <c r="B519">
        <v>1348.63818359375</v>
      </c>
    </row>
    <row r="520" spans="1:2" x14ac:dyDescent="0.25">
      <c r="A520">
        <v>1.9307966329638757</v>
      </c>
      <c r="B520">
        <v>1352.09326171875</v>
      </c>
    </row>
    <row r="521" spans="1:2" x14ac:dyDescent="0.25">
      <c r="A521">
        <v>1.9345478241244867</v>
      </c>
      <c r="B521">
        <v>1355.5838623046875</v>
      </c>
    </row>
    <row r="522" spans="1:2" x14ac:dyDescent="0.25">
      <c r="A522">
        <v>1.9383904813202153</v>
      </c>
      <c r="B522">
        <v>1359.040771484375</v>
      </c>
    </row>
    <row r="523" spans="1:2" x14ac:dyDescent="0.25">
      <c r="A523">
        <v>1.9420469552833231</v>
      </c>
      <c r="B523">
        <v>1362.48193359375</v>
      </c>
    </row>
    <row r="524" spans="1:2" x14ac:dyDescent="0.25">
      <c r="A524">
        <v>1.9457714869123715</v>
      </c>
      <c r="B524">
        <v>1365.901611328125</v>
      </c>
    </row>
    <row r="525" spans="1:2" x14ac:dyDescent="0.25">
      <c r="A525">
        <v>1.9495985385286487</v>
      </c>
      <c r="B525">
        <v>1369.29541015625</v>
      </c>
    </row>
    <row r="526" spans="1:2" x14ac:dyDescent="0.25">
      <c r="A526">
        <v>1.9533430106203293</v>
      </c>
      <c r="B526">
        <v>1372.6971435546875</v>
      </c>
    </row>
    <row r="527" spans="1:2" x14ac:dyDescent="0.25">
      <c r="A527">
        <v>1.9572127608359386</v>
      </c>
      <c r="B527">
        <v>1376.1026611328125</v>
      </c>
    </row>
    <row r="528" spans="1:2" x14ac:dyDescent="0.25">
      <c r="A528">
        <v>1.9610226896636513</v>
      </c>
      <c r="B528">
        <v>1379.5574951171875</v>
      </c>
    </row>
    <row r="529" spans="1:2" x14ac:dyDescent="0.25">
      <c r="A529">
        <v>1.9648005403558251</v>
      </c>
      <c r="B529">
        <v>1383.0401611328125</v>
      </c>
    </row>
    <row r="530" spans="1:2" x14ac:dyDescent="0.25">
      <c r="A530">
        <v>1.9685924794183367</v>
      </c>
      <c r="B530">
        <v>1386.49853515625</v>
      </c>
    </row>
    <row r="531" spans="1:2" x14ac:dyDescent="0.25">
      <c r="A531">
        <v>1.9722779970987567</v>
      </c>
      <c r="B531">
        <v>1389.987548828125</v>
      </c>
    </row>
    <row r="532" spans="1:2" x14ac:dyDescent="0.25">
      <c r="A532">
        <v>1.9761076496449426</v>
      </c>
      <c r="B532">
        <v>1393.431396484375</v>
      </c>
    </row>
    <row r="533" spans="1:2" x14ac:dyDescent="0.25">
      <c r="A533">
        <v>1.979926464983176</v>
      </c>
      <c r="B533">
        <v>1396.8377685546875</v>
      </c>
    </row>
    <row r="534" spans="1:2" x14ac:dyDescent="0.25">
      <c r="A534">
        <v>1.9837374775316838</v>
      </c>
      <c r="B534">
        <v>1400.2080078125</v>
      </c>
    </row>
    <row r="535" spans="1:2" x14ac:dyDescent="0.25">
      <c r="A535">
        <v>1.9876278184424025</v>
      </c>
      <c r="B535">
        <v>1403.5506591796875</v>
      </c>
    </row>
    <row r="536" spans="1:2" x14ac:dyDescent="0.25">
      <c r="A536">
        <v>1.991367088674266</v>
      </c>
      <c r="B536">
        <v>1406.928955078125</v>
      </c>
    </row>
    <row r="537" spans="1:2" x14ac:dyDescent="0.25">
      <c r="A537">
        <v>1.9951824361059547</v>
      </c>
      <c r="B537">
        <v>1410.282470703125</v>
      </c>
    </row>
    <row r="538" spans="1:2" x14ac:dyDescent="0.25">
      <c r="A538">
        <v>1.9989004654102318</v>
      </c>
      <c r="B538">
        <v>1413.6431884765625</v>
      </c>
    </row>
    <row r="539" spans="1:2" x14ac:dyDescent="0.25">
      <c r="A539">
        <v>2.002564091930588</v>
      </c>
      <c r="B539">
        <v>1416.9937744140625</v>
      </c>
    </row>
    <row r="540" spans="1:2" x14ac:dyDescent="0.25">
      <c r="A540">
        <v>2.0064011137781814</v>
      </c>
      <c r="B540">
        <v>1420.3231201171875</v>
      </c>
    </row>
    <row r="541" spans="1:2" x14ac:dyDescent="0.25">
      <c r="A541">
        <v>2.0101588072635641</v>
      </c>
      <c r="B541">
        <v>1423.6578369140625</v>
      </c>
    </row>
    <row r="542" spans="1:2" x14ac:dyDescent="0.25">
      <c r="A542">
        <v>2.0140116514347679</v>
      </c>
      <c r="B542">
        <v>1426.99365234375</v>
      </c>
    </row>
    <row r="543" spans="1:2" x14ac:dyDescent="0.25">
      <c r="A543">
        <v>2.0178361021211364</v>
      </c>
      <c r="B543">
        <v>1430.361572265625</v>
      </c>
    </row>
    <row r="544" spans="1:2" x14ac:dyDescent="0.25">
      <c r="A544">
        <v>2.0215959630481093</v>
      </c>
      <c r="B544">
        <v>1433.7496337890625</v>
      </c>
    </row>
    <row r="545" spans="1:2" x14ac:dyDescent="0.25">
      <c r="A545">
        <v>2.0254358025697701</v>
      </c>
      <c r="B545">
        <v>1437.123779296875</v>
      </c>
    </row>
    <row r="546" spans="1:2" x14ac:dyDescent="0.25">
      <c r="A546">
        <v>2.0291000793226037</v>
      </c>
      <c r="B546">
        <v>1440.49853515625</v>
      </c>
    </row>
    <row r="547" spans="1:2" x14ac:dyDescent="0.25">
      <c r="A547">
        <v>2.0329074072204079</v>
      </c>
      <c r="B547">
        <v>1443.828369140625</v>
      </c>
    </row>
    <row r="548" spans="1:2" x14ac:dyDescent="0.25">
      <c r="A548">
        <v>2.0367793248776076</v>
      </c>
      <c r="B548">
        <v>1447.1280517578125</v>
      </c>
    </row>
    <row r="549" spans="1:2" x14ac:dyDescent="0.25">
      <c r="A549">
        <v>2.0405443876643976</v>
      </c>
      <c r="B549">
        <v>1450.3759765625</v>
      </c>
    </row>
    <row r="550" spans="1:2" x14ac:dyDescent="0.25">
      <c r="A550">
        <v>2.0444230243905279</v>
      </c>
      <c r="B550">
        <v>1453.5687255859375</v>
      </c>
    </row>
    <row r="551" spans="1:2" x14ac:dyDescent="0.25">
      <c r="A551">
        <v>2.0481720481095484</v>
      </c>
      <c r="B551">
        <v>1456.7908935546875</v>
      </c>
    </row>
    <row r="552" spans="1:2" x14ac:dyDescent="0.25">
      <c r="A552">
        <v>2.0519806764723065</v>
      </c>
      <c r="B552">
        <v>1460.016357421875</v>
      </c>
    </row>
    <row r="553" spans="1:2" x14ac:dyDescent="0.25">
      <c r="A553">
        <v>2.0557511578630727</v>
      </c>
      <c r="B553">
        <v>1463.244873046875</v>
      </c>
    </row>
    <row r="554" spans="1:2" x14ac:dyDescent="0.25">
      <c r="A554">
        <v>2.0594035136871587</v>
      </c>
      <c r="B554">
        <v>1466.470947265625</v>
      </c>
    </row>
    <row r="555" spans="1:2" x14ac:dyDescent="0.25">
      <c r="A555">
        <v>2.0632179941422115</v>
      </c>
      <c r="B555">
        <v>1469.6688232421875</v>
      </c>
    </row>
    <row r="556" spans="1:2" x14ac:dyDescent="0.25">
      <c r="A556">
        <v>2.0669754708834347</v>
      </c>
      <c r="B556">
        <v>1472.85205078125</v>
      </c>
    </row>
    <row r="557" spans="1:2" x14ac:dyDescent="0.25">
      <c r="A557">
        <v>2.0708098918011197</v>
      </c>
      <c r="B557">
        <v>1476.00927734375</v>
      </c>
    </row>
    <row r="558" spans="1:2" x14ac:dyDescent="0.25">
      <c r="A558">
        <v>2.0746824596907962</v>
      </c>
      <c r="B558">
        <v>1479.1817626953125</v>
      </c>
    </row>
    <row r="559" spans="1:2" x14ac:dyDescent="0.25">
      <c r="A559">
        <v>2.0784267150383182</v>
      </c>
      <c r="B559">
        <v>1482.3934326171875</v>
      </c>
    </row>
    <row r="560" spans="1:2" x14ac:dyDescent="0.25">
      <c r="A560">
        <v>2.0822802094419988</v>
      </c>
      <c r="B560">
        <v>1485.6329345703125</v>
      </c>
    </row>
    <row r="561" spans="1:2" x14ac:dyDescent="0.25">
      <c r="A561">
        <v>2.0859728796796677</v>
      </c>
      <c r="B561">
        <v>1488.8546142578125</v>
      </c>
    </row>
    <row r="562" spans="1:2" x14ac:dyDescent="0.25">
      <c r="A562">
        <v>2.0897195192129385</v>
      </c>
      <c r="B562">
        <v>1492.012451171875</v>
      </c>
    </row>
    <row r="563" spans="1:2" x14ac:dyDescent="0.25">
      <c r="A563">
        <v>2.0935851512895258</v>
      </c>
      <c r="B563">
        <v>1495.114501953125</v>
      </c>
    </row>
    <row r="564" spans="1:2" x14ac:dyDescent="0.25">
      <c r="A564">
        <v>2.0973543322153381</v>
      </c>
      <c r="B564">
        <v>1498.17919921875</v>
      </c>
    </row>
    <row r="565" spans="1:2" x14ac:dyDescent="0.25">
      <c r="A565">
        <v>2.1012513921949871</v>
      </c>
      <c r="B565">
        <v>1501.233154296875</v>
      </c>
    </row>
    <row r="566" spans="1:2" x14ac:dyDescent="0.25">
      <c r="A566">
        <v>2.1050372624210456</v>
      </c>
      <c r="B566">
        <v>1504.2921142578125</v>
      </c>
    </row>
    <row r="567" spans="1:2" x14ac:dyDescent="0.25">
      <c r="A567">
        <v>2.1088216154379906</v>
      </c>
      <c r="B567">
        <v>1507.3544921875</v>
      </c>
    </row>
    <row r="568" spans="1:2" x14ac:dyDescent="0.25">
      <c r="A568">
        <v>2.1126098698497984</v>
      </c>
      <c r="B568">
        <v>1510.4156494140625</v>
      </c>
    </row>
    <row r="569" spans="1:2" x14ac:dyDescent="0.25">
      <c r="A569">
        <v>2.1162401177696619</v>
      </c>
      <c r="B569">
        <v>1513.4881591796875</v>
      </c>
    </row>
    <row r="570" spans="1:2" x14ac:dyDescent="0.25">
      <c r="A570">
        <v>2.1200331405529687</v>
      </c>
      <c r="B570">
        <v>1516.5262451171875</v>
      </c>
    </row>
    <row r="571" spans="1:2" x14ac:dyDescent="0.25">
      <c r="A571">
        <v>2.1238094740360292</v>
      </c>
      <c r="B571">
        <v>1519.5531005859375</v>
      </c>
    </row>
    <row r="572" spans="1:2" x14ac:dyDescent="0.25">
      <c r="A572">
        <v>2.1275702019396383</v>
      </c>
      <c r="B572">
        <v>1522.5765380859375</v>
      </c>
    </row>
    <row r="573" spans="1:2" x14ac:dyDescent="0.25">
      <c r="A573">
        <v>2.1314568581996531</v>
      </c>
      <c r="B573">
        <v>1525.603271484375</v>
      </c>
    </row>
    <row r="574" spans="1:2" x14ac:dyDescent="0.25">
      <c r="A574">
        <v>2.1352279898228965</v>
      </c>
      <c r="B574">
        <v>1528.678466796875</v>
      </c>
    </row>
    <row r="575" spans="1:2" x14ac:dyDescent="0.25">
      <c r="A575">
        <v>2.139052223765106</v>
      </c>
      <c r="B575">
        <v>1531.7376708984375</v>
      </c>
    </row>
    <row r="576" spans="1:2" x14ac:dyDescent="0.25">
      <c r="A576">
        <v>2.1427990800425363</v>
      </c>
      <c r="B576">
        <v>1534.775634765625</v>
      </c>
    </row>
    <row r="577" spans="1:2" x14ac:dyDescent="0.25">
      <c r="A577">
        <v>2.1465179763234494</v>
      </c>
      <c r="B577">
        <v>1537.80908203125</v>
      </c>
    </row>
    <row r="578" spans="1:2" x14ac:dyDescent="0.25">
      <c r="A578">
        <v>2.1503966130495797</v>
      </c>
      <c r="B578">
        <v>1540.7659912109375</v>
      </c>
    </row>
    <row r="579" spans="1:2" x14ac:dyDescent="0.25">
      <c r="A579">
        <v>2.1541647102545962</v>
      </c>
      <c r="B579">
        <v>1543.6868896484375</v>
      </c>
    </row>
    <row r="580" spans="1:2" x14ac:dyDescent="0.25">
      <c r="A580">
        <v>2.1580184214024363</v>
      </c>
      <c r="B580">
        <v>1546.556396484375</v>
      </c>
    </row>
    <row r="581" spans="1:2" x14ac:dyDescent="0.25">
      <c r="A581">
        <v>2.1618795018516836</v>
      </c>
      <c r="B581">
        <v>1549.3575439453125</v>
      </c>
    </row>
    <row r="582" spans="1:2" x14ac:dyDescent="0.25">
      <c r="A582">
        <v>2.1656196390601834</v>
      </c>
      <c r="B582">
        <v>1552.260009765625</v>
      </c>
    </row>
    <row r="583" spans="1:2" x14ac:dyDescent="0.25">
      <c r="A583">
        <v>2.1694508088154825</v>
      </c>
      <c r="B583">
        <v>1555.181640625</v>
      </c>
    </row>
    <row r="584" spans="1:2" x14ac:dyDescent="0.25">
      <c r="A584">
        <v>2.1731155190566342</v>
      </c>
      <c r="B584">
        <v>1558.1221923828125</v>
      </c>
    </row>
    <row r="585" spans="1:2" x14ac:dyDescent="0.25">
      <c r="A585">
        <v>2.1768266125478215</v>
      </c>
      <c r="B585">
        <v>1561.0548095703125</v>
      </c>
    </row>
    <row r="586" spans="1:2" x14ac:dyDescent="0.25">
      <c r="A586">
        <v>2.1806241869584686</v>
      </c>
      <c r="B586">
        <v>1563.98486328125</v>
      </c>
    </row>
    <row r="587" spans="1:2" x14ac:dyDescent="0.25">
      <c r="A587">
        <v>2.1843742943982845</v>
      </c>
      <c r="B587">
        <v>1566.9141845703125</v>
      </c>
    </row>
    <row r="588" spans="1:2" x14ac:dyDescent="0.25">
      <c r="A588">
        <v>2.1882674529830708</v>
      </c>
      <c r="B588">
        <v>1569.849853515625</v>
      </c>
    </row>
    <row r="589" spans="1:2" x14ac:dyDescent="0.25">
      <c r="A589">
        <v>2.1920401018154272</v>
      </c>
      <c r="B589">
        <v>1572.811767578125</v>
      </c>
    </row>
    <row r="590" spans="1:2" x14ac:dyDescent="0.25">
      <c r="A590">
        <v>2.1958684538966589</v>
      </c>
      <c r="B590">
        <v>1575.77001953125</v>
      </c>
    </row>
    <row r="591" spans="1:2" x14ac:dyDescent="0.25">
      <c r="A591">
        <v>2.1996688459813734</v>
      </c>
      <c r="B591">
        <v>1578.8001708984375</v>
      </c>
    </row>
    <row r="592" spans="1:2" x14ac:dyDescent="0.25">
      <c r="A592">
        <v>2.2033244529678453</v>
      </c>
      <c r="B592">
        <v>1581.77978515625</v>
      </c>
    </row>
    <row r="593" spans="1:2" x14ac:dyDescent="0.25">
      <c r="A593">
        <v>2.2072143603902457</v>
      </c>
      <c r="B593">
        <v>1584.675048828125</v>
      </c>
    </row>
    <row r="594" spans="1:2" x14ac:dyDescent="0.25">
      <c r="A594">
        <v>2.2110333924726384</v>
      </c>
      <c r="B594">
        <v>1587.54638671875</v>
      </c>
    </row>
    <row r="595" spans="1:2" x14ac:dyDescent="0.25">
      <c r="A595">
        <v>2.2148385529288519</v>
      </c>
      <c r="B595">
        <v>1590.3836669921875</v>
      </c>
    </row>
    <row r="596" spans="1:2" x14ac:dyDescent="0.25">
      <c r="A596">
        <v>2.2186950817507594</v>
      </c>
      <c r="B596">
        <v>1593.22119140625</v>
      </c>
    </row>
    <row r="597" spans="1:2" x14ac:dyDescent="0.25">
      <c r="A597">
        <v>2.2224449724464161</v>
      </c>
      <c r="B597">
        <v>1596.0946044921875</v>
      </c>
    </row>
    <row r="598" spans="1:2" x14ac:dyDescent="0.25">
      <c r="A598">
        <v>2.2262837282472816</v>
      </c>
      <c r="B598">
        <v>1598.945556640625</v>
      </c>
    </row>
    <row r="599" spans="1:2" x14ac:dyDescent="0.25">
      <c r="A599">
        <v>2.229950389185865</v>
      </c>
      <c r="B599">
        <v>1601.838134765625</v>
      </c>
    </row>
    <row r="600" spans="1:2" x14ac:dyDescent="0.25">
      <c r="A600">
        <v>2.2336473943067143</v>
      </c>
      <c r="B600">
        <v>1604.7432861328125</v>
      </c>
    </row>
    <row r="601" spans="1:2" x14ac:dyDescent="0.25">
      <c r="A601">
        <v>2.2374558059253138</v>
      </c>
      <c r="B601">
        <v>1607.6072998046875</v>
      </c>
    </row>
    <row r="602" spans="1:2" x14ac:dyDescent="0.25">
      <c r="A602">
        <v>2.2411770863919762</v>
      </c>
      <c r="B602">
        <v>1610.4266357421875</v>
      </c>
    </row>
    <row r="603" spans="1:2" x14ac:dyDescent="0.25">
      <c r="A603">
        <v>2.2450594077688102</v>
      </c>
      <c r="B603">
        <v>1613.2252197265625</v>
      </c>
    </row>
    <row r="604" spans="1:2" x14ac:dyDescent="0.25">
      <c r="A604">
        <v>2.248879957060316</v>
      </c>
      <c r="B604">
        <v>1616.036865234375</v>
      </c>
    </row>
    <row r="605" spans="1:2" x14ac:dyDescent="0.25">
      <c r="A605">
        <v>2.2526883686789154</v>
      </c>
      <c r="B605">
        <v>1618.86328125</v>
      </c>
    </row>
    <row r="606" spans="1:2" x14ac:dyDescent="0.25">
      <c r="A606">
        <v>2.2565217058758047</v>
      </c>
      <c r="B606">
        <v>1621.68408203125</v>
      </c>
    </row>
    <row r="607" spans="1:2" x14ac:dyDescent="0.25">
      <c r="A607">
        <v>2.260173844955732</v>
      </c>
      <c r="B607">
        <v>1624.468017578125</v>
      </c>
    </row>
    <row r="608" spans="1:2" x14ac:dyDescent="0.25">
      <c r="A608">
        <v>2.2639974286654643</v>
      </c>
      <c r="B608">
        <v>1627.212646484375</v>
      </c>
    </row>
    <row r="609" spans="1:2" x14ac:dyDescent="0.25">
      <c r="A609">
        <v>2.2678392188845566</v>
      </c>
      <c r="B609">
        <v>1629.9144287109375</v>
      </c>
    </row>
    <row r="610" spans="1:2" x14ac:dyDescent="0.25">
      <c r="A610">
        <v>2.2716458965498836</v>
      </c>
      <c r="B610">
        <v>1632.57763671875</v>
      </c>
    </row>
    <row r="611" spans="1:2" x14ac:dyDescent="0.25">
      <c r="A611">
        <v>2.2755414393204192</v>
      </c>
      <c r="B611">
        <v>1635.2579345703125</v>
      </c>
    </row>
    <row r="612" spans="1:2" x14ac:dyDescent="0.25">
      <c r="A612">
        <v>2.2792705225768075</v>
      </c>
      <c r="B612">
        <v>1637.9886474609375</v>
      </c>
    </row>
    <row r="613" spans="1:2" x14ac:dyDescent="0.25">
      <c r="A613">
        <v>2.2830932393099039</v>
      </c>
      <c r="B613">
        <v>1640.7305908203125</v>
      </c>
    </row>
    <row r="614" spans="1:2" x14ac:dyDescent="0.25">
      <c r="A614">
        <v>2.2868041160569326</v>
      </c>
      <c r="B614">
        <v>1643.4649658203125</v>
      </c>
    </row>
    <row r="615" spans="1:2" x14ac:dyDescent="0.25">
      <c r="A615">
        <v>2.2904393490924537</v>
      </c>
      <c r="B615">
        <v>1646.169677734375</v>
      </c>
    </row>
    <row r="616" spans="1:2" x14ac:dyDescent="0.25">
      <c r="A616">
        <v>2.294256863965733</v>
      </c>
      <c r="B616">
        <v>1648.82958984375</v>
      </c>
    </row>
    <row r="617" spans="1:2" x14ac:dyDescent="0.25">
      <c r="A617">
        <v>2.2980210597758868</v>
      </c>
      <c r="B617">
        <v>1651.49072265625</v>
      </c>
    </row>
    <row r="618" spans="1:2" x14ac:dyDescent="0.25">
      <c r="A618">
        <v>2.3018554806935718</v>
      </c>
      <c r="B618">
        <v>1654.128662109375</v>
      </c>
    </row>
    <row r="619" spans="1:2" x14ac:dyDescent="0.25">
      <c r="A619">
        <v>2.3057081081206166</v>
      </c>
      <c r="B619">
        <v>1656.74609375</v>
      </c>
    </row>
    <row r="620" spans="1:2" x14ac:dyDescent="0.25">
      <c r="A620">
        <v>2.3094675355592713</v>
      </c>
      <c r="B620">
        <v>1659.37255859375</v>
      </c>
    </row>
    <row r="621" spans="1:2" x14ac:dyDescent="0.25">
      <c r="A621">
        <v>2.313302173221115</v>
      </c>
      <c r="B621">
        <v>1661.9783935546875</v>
      </c>
    </row>
    <row r="622" spans="1:2" x14ac:dyDescent="0.25">
      <c r="A622">
        <v>2.3170050304342587</v>
      </c>
      <c r="B622">
        <v>1664.5703125</v>
      </c>
    </row>
    <row r="623" spans="1:2" x14ac:dyDescent="0.25">
      <c r="A623">
        <v>2.3207739946159118</v>
      </c>
      <c r="B623">
        <v>1667.131591796875</v>
      </c>
    </row>
    <row r="624" spans="1:2" x14ac:dyDescent="0.25">
      <c r="A624">
        <v>2.3246376759950675</v>
      </c>
      <c r="B624">
        <v>1669.667724609375</v>
      </c>
    </row>
    <row r="625" spans="1:2" x14ac:dyDescent="0.25">
      <c r="A625">
        <v>2.3284257136627167</v>
      </c>
      <c r="B625">
        <v>1672.2120361328125</v>
      </c>
    </row>
    <row r="626" spans="1:2" x14ac:dyDescent="0.25">
      <c r="A626">
        <v>2.3323288424788191</v>
      </c>
      <c r="B626">
        <v>1674.72802734375</v>
      </c>
    </row>
    <row r="627" spans="1:2" x14ac:dyDescent="0.25">
      <c r="A627">
        <v>2.3361108113100144</v>
      </c>
      <c r="B627">
        <v>1677.2901611328125</v>
      </c>
    </row>
    <row r="628" spans="1:2" x14ac:dyDescent="0.25">
      <c r="A628">
        <v>2.3398817261890987</v>
      </c>
      <c r="B628">
        <v>1679.89013671875</v>
      </c>
    </row>
    <row r="629" spans="1:2" x14ac:dyDescent="0.25">
      <c r="A629">
        <v>2.3436600103695908</v>
      </c>
      <c r="B629">
        <v>1682.5098876953125</v>
      </c>
    </row>
    <row r="630" spans="1:2" x14ac:dyDescent="0.25">
      <c r="A630">
        <v>2.3473006620090882</v>
      </c>
      <c r="B630">
        <v>1685.176025390625</v>
      </c>
    </row>
    <row r="631" spans="1:2" x14ac:dyDescent="0.25">
      <c r="A631">
        <v>2.3510813303753295</v>
      </c>
      <c r="B631">
        <v>1687.7945556640625</v>
      </c>
    </row>
    <row r="632" spans="1:2" x14ac:dyDescent="0.25">
      <c r="A632">
        <v>2.3548502945569822</v>
      </c>
      <c r="B632">
        <v>1690.3975830078125</v>
      </c>
    </row>
    <row r="633" spans="1:2" x14ac:dyDescent="0.25">
      <c r="A633">
        <v>2.3586300959465873</v>
      </c>
      <c r="B633">
        <v>1692.9681396484375</v>
      </c>
    </row>
    <row r="634" spans="1:2" x14ac:dyDescent="0.25">
      <c r="A634">
        <v>2.3625061317428093</v>
      </c>
      <c r="B634">
        <v>1695.5423583984375</v>
      </c>
    </row>
    <row r="635" spans="1:2" x14ac:dyDescent="0.25">
      <c r="A635">
        <v>2.3662735787153486</v>
      </c>
      <c r="B635">
        <v>1698.143310546875</v>
      </c>
    </row>
    <row r="636" spans="1:2" x14ac:dyDescent="0.25">
      <c r="A636">
        <v>2.3701528656739561</v>
      </c>
      <c r="B636">
        <v>1700.72998046875</v>
      </c>
    </row>
    <row r="637" spans="1:2" x14ac:dyDescent="0.25">
      <c r="A637">
        <v>2.3738793480004357</v>
      </c>
      <c r="B637">
        <v>1703.3145751953125</v>
      </c>
    </row>
    <row r="638" spans="1:2" x14ac:dyDescent="0.25">
      <c r="A638">
        <v>2.3776032293970073</v>
      </c>
      <c r="B638">
        <v>1705.8397216796875</v>
      </c>
    </row>
    <row r="639" spans="1:2" x14ac:dyDescent="0.25">
      <c r="A639">
        <v>2.3815026735624056</v>
      </c>
      <c r="B639">
        <v>1708.3409423828125</v>
      </c>
    </row>
    <row r="640" spans="1:2" x14ac:dyDescent="0.25">
      <c r="A640">
        <v>2.3852536479788577</v>
      </c>
      <c r="B640">
        <v>1710.828125</v>
      </c>
    </row>
    <row r="641" spans="1:2" x14ac:dyDescent="0.25">
      <c r="A641">
        <v>2.3891277330776481</v>
      </c>
      <c r="B641">
        <v>1713.276123046875</v>
      </c>
    </row>
    <row r="642" spans="1:2" x14ac:dyDescent="0.25">
      <c r="A642">
        <v>2.3929508832990622</v>
      </c>
      <c r="B642">
        <v>1715.7498779296875</v>
      </c>
    </row>
    <row r="643" spans="1:2" x14ac:dyDescent="0.25">
      <c r="A643">
        <v>2.3966877693451765</v>
      </c>
      <c r="B643">
        <v>1718.23779296875</v>
      </c>
    </row>
    <row r="644" spans="1:2" x14ac:dyDescent="0.25">
      <c r="A644">
        <v>2.4004955307312983</v>
      </c>
      <c r="B644">
        <v>1720.7236328125</v>
      </c>
    </row>
    <row r="645" spans="1:2" x14ac:dyDescent="0.25">
      <c r="A645">
        <v>2.4041335814408873</v>
      </c>
      <c r="B645">
        <v>1723.21044921875</v>
      </c>
    </row>
    <row r="646" spans="1:2" x14ac:dyDescent="0.25">
      <c r="A646">
        <v>2.4078997279484726</v>
      </c>
      <c r="B646">
        <v>1725.6661376953125</v>
      </c>
    </row>
    <row r="647" spans="1:2" x14ac:dyDescent="0.25">
      <c r="A647">
        <v>2.4116786623614415</v>
      </c>
      <c r="B647">
        <v>1728.0853271484375</v>
      </c>
    </row>
    <row r="648" spans="1:2" x14ac:dyDescent="0.25">
      <c r="A648">
        <v>2.4154591139835238</v>
      </c>
      <c r="B648">
        <v>1730.4815673828125</v>
      </c>
    </row>
    <row r="649" spans="1:2" x14ac:dyDescent="0.25">
      <c r="A649">
        <v>2.4193780651232366</v>
      </c>
      <c r="B649">
        <v>1732.817626953125</v>
      </c>
    </row>
    <row r="650" spans="1:2" x14ac:dyDescent="0.25">
      <c r="A650">
        <v>2.4231494134906391</v>
      </c>
      <c r="B650">
        <v>1735.1295166015625</v>
      </c>
    </row>
    <row r="651" spans="1:2" x14ac:dyDescent="0.25">
      <c r="A651">
        <v>2.4269892530122998</v>
      </c>
      <c r="B651">
        <v>1737.4705810546875</v>
      </c>
    </row>
    <row r="652" spans="1:2" x14ac:dyDescent="0.25">
      <c r="A652">
        <v>2.4307460795210463</v>
      </c>
      <c r="B652">
        <v>1739.8277587890625</v>
      </c>
    </row>
    <row r="653" spans="1:2" x14ac:dyDescent="0.25">
      <c r="A653">
        <v>2.4344318139456256</v>
      </c>
      <c r="B653">
        <v>1742.1708984375</v>
      </c>
    </row>
    <row r="654" spans="1:2" x14ac:dyDescent="0.25">
      <c r="A654">
        <v>2.4382989632313263</v>
      </c>
      <c r="B654">
        <v>1744.4749755859375</v>
      </c>
    </row>
    <row r="655" spans="1:2" x14ac:dyDescent="0.25">
      <c r="A655">
        <v>2.4420796315975677</v>
      </c>
      <c r="B655">
        <v>1746.7410888671875</v>
      </c>
    </row>
    <row r="656" spans="1:2" x14ac:dyDescent="0.25">
      <c r="A656">
        <v>2.4459162199568429</v>
      </c>
      <c r="B656">
        <v>1748.9736328125</v>
      </c>
    </row>
    <row r="657" spans="1:2" x14ac:dyDescent="0.25">
      <c r="A657">
        <v>2.4497469562238239</v>
      </c>
      <c r="B657">
        <v>1751.2230224609375</v>
      </c>
    </row>
    <row r="658" spans="1:2" x14ac:dyDescent="0.25">
      <c r="A658">
        <v>2.4534834087816195</v>
      </c>
      <c r="B658">
        <v>1753.4923095703125</v>
      </c>
    </row>
    <row r="659" spans="1:2" x14ac:dyDescent="0.25">
      <c r="A659">
        <v>2.4573217310941673</v>
      </c>
      <c r="B659">
        <v>1755.7562255859375</v>
      </c>
    </row>
    <row r="660" spans="1:2" x14ac:dyDescent="0.25">
      <c r="A660">
        <v>2.4609730031974579</v>
      </c>
      <c r="B660">
        <v>1758.0264892578125</v>
      </c>
    </row>
    <row r="661" spans="1:2" x14ac:dyDescent="0.25">
      <c r="A661">
        <v>2.464690165525099</v>
      </c>
      <c r="B661">
        <v>1760.2080078125</v>
      </c>
    </row>
    <row r="662" spans="1:2" x14ac:dyDescent="0.25">
      <c r="A662">
        <v>2.4685087641191732</v>
      </c>
      <c r="B662">
        <v>1762.271240234375</v>
      </c>
    </row>
    <row r="663" spans="1:2" x14ac:dyDescent="0.25">
      <c r="A663">
        <v>2.4722324287715853</v>
      </c>
      <c r="B663">
        <v>1764.2313232421875</v>
      </c>
    </row>
    <row r="664" spans="1:2" x14ac:dyDescent="0.25">
      <c r="A664">
        <v>2.4760846227103119</v>
      </c>
      <c r="B664">
        <v>1766.02294921875</v>
      </c>
    </row>
    <row r="665" spans="1:2" x14ac:dyDescent="0.25">
      <c r="A665">
        <v>2.4798982361887285</v>
      </c>
      <c r="B665">
        <v>1767.609619140625</v>
      </c>
    </row>
    <row r="666" spans="1:2" x14ac:dyDescent="0.25">
      <c r="A666">
        <v>2.4837036133891011</v>
      </c>
      <c r="B666">
        <v>1769.0069580078125</v>
      </c>
    </row>
    <row r="667" spans="1:2" x14ac:dyDescent="0.25">
      <c r="A667">
        <v>2.4875178770999944</v>
      </c>
      <c r="B667">
        <v>1770.196044921875</v>
      </c>
    </row>
    <row r="668" spans="1:2" x14ac:dyDescent="0.25">
      <c r="A668">
        <v>2.4912133650117307</v>
      </c>
      <c r="B668">
        <v>1771.22607421875</v>
      </c>
    </row>
    <row r="669" spans="1:2" x14ac:dyDescent="0.25">
      <c r="A669">
        <v>2.4988923938225756</v>
      </c>
      <c r="B669">
        <v>1772.9969482421875</v>
      </c>
    </row>
    <row r="670" spans="1:2" x14ac:dyDescent="0.25">
      <c r="A670">
        <v>2.5065597184488317</v>
      </c>
      <c r="B670">
        <v>1774.8388671875</v>
      </c>
    </row>
    <row r="671" spans="1:2" x14ac:dyDescent="0.25">
      <c r="A671">
        <v>2.5102909691468107</v>
      </c>
      <c r="B671">
        <v>1775.9444580078125</v>
      </c>
    </row>
    <row r="672" spans="1:2" x14ac:dyDescent="0.25">
      <c r="A672">
        <v>2.5141184542514057</v>
      </c>
      <c r="B672">
        <v>1777.1881103515625</v>
      </c>
    </row>
    <row r="673" spans="1:2" x14ac:dyDescent="0.25">
      <c r="A673">
        <v>2.5178590249482236</v>
      </c>
      <c r="B673">
        <v>1778.6795654296875</v>
      </c>
    </row>
    <row r="674" spans="1:2" x14ac:dyDescent="0.25">
      <c r="A674">
        <v>2.5215087798424012</v>
      </c>
      <c r="B674">
        <v>1780.40771484375</v>
      </c>
    </row>
    <row r="675" spans="1:2" x14ac:dyDescent="0.25">
      <c r="A675">
        <v>2.5253332305287697</v>
      </c>
      <c r="B675">
        <v>1782.3115234375</v>
      </c>
    </row>
    <row r="676" spans="1:2" x14ac:dyDescent="0.25">
      <c r="A676">
        <v>2.5290922244791063</v>
      </c>
      <c r="B676">
        <v>1784.3701171875</v>
      </c>
    </row>
    <row r="677" spans="1:2" x14ac:dyDescent="0.25">
      <c r="A677">
        <v>2.5329500537659682</v>
      </c>
      <c r="B677">
        <v>1786.4830322265625</v>
      </c>
    </row>
    <row r="678" spans="1:2" x14ac:dyDescent="0.25">
      <c r="A678">
        <v>2.5367859918927662</v>
      </c>
      <c r="B678">
        <v>1788.6854248046875</v>
      </c>
    </row>
    <row r="679" spans="1:2" x14ac:dyDescent="0.25">
      <c r="A679">
        <v>2.540577714211119</v>
      </c>
      <c r="B679">
        <v>1790.9212646484375</v>
      </c>
    </row>
    <row r="680" spans="1:2" x14ac:dyDescent="0.25">
      <c r="A680">
        <v>2.5444394448928436</v>
      </c>
      <c r="B680">
        <v>1793.1829833984375</v>
      </c>
    </row>
    <row r="681" spans="1:2" x14ac:dyDescent="0.25">
      <c r="A681">
        <v>2.5480878993220668</v>
      </c>
      <c r="B681">
        <v>1795.4383544921875</v>
      </c>
    </row>
    <row r="682" spans="1:2" x14ac:dyDescent="0.25">
      <c r="A682">
        <v>2.5519017295446424</v>
      </c>
      <c r="B682">
        <v>1797.656005859375</v>
      </c>
    </row>
    <row r="683" spans="1:2" x14ac:dyDescent="0.25">
      <c r="A683">
        <v>2.5557619430172536</v>
      </c>
      <c r="B683">
        <v>1799.8572998046875</v>
      </c>
    </row>
    <row r="684" spans="1:2" x14ac:dyDescent="0.25">
      <c r="A684">
        <v>2.5595144346428187</v>
      </c>
      <c r="B684">
        <v>1802.0006103515625</v>
      </c>
    </row>
    <row r="685" spans="1:2" x14ac:dyDescent="0.25">
      <c r="A685">
        <v>2.563397839740448</v>
      </c>
      <c r="B685">
        <v>1804.1060791015625</v>
      </c>
    </row>
    <row r="686" spans="1:2" x14ac:dyDescent="0.25">
      <c r="A686">
        <v>2.5671511983426494</v>
      </c>
      <c r="B686">
        <v>1806.277099609375</v>
      </c>
    </row>
    <row r="687" spans="1:2" x14ac:dyDescent="0.25">
      <c r="A687">
        <v>2.5709518071715234</v>
      </c>
      <c r="B687">
        <v>1808.5025634765625</v>
      </c>
    </row>
    <row r="688" spans="1:2" x14ac:dyDescent="0.25">
      <c r="A688">
        <v>2.5747027815879751</v>
      </c>
      <c r="B688">
        <v>1810.6759033203125</v>
      </c>
    </row>
    <row r="689" spans="1:2" x14ac:dyDescent="0.25">
      <c r="A689">
        <v>2.578334329972793</v>
      </c>
      <c r="B689">
        <v>1812.830078125</v>
      </c>
    </row>
    <row r="690" spans="1:2" x14ac:dyDescent="0.25">
      <c r="A690">
        <v>2.5821444755446645</v>
      </c>
      <c r="B690">
        <v>1814.9329833984375</v>
      </c>
    </row>
    <row r="691" spans="1:2" x14ac:dyDescent="0.25">
      <c r="A691">
        <v>2.5859032527508421</v>
      </c>
      <c r="B691">
        <v>1816.982666015625</v>
      </c>
    </row>
    <row r="692" spans="1:2" x14ac:dyDescent="0.25">
      <c r="A692">
        <v>2.5897489443647972</v>
      </c>
      <c r="B692">
        <v>1818.9947509765625</v>
      </c>
    </row>
    <row r="693" spans="1:2" x14ac:dyDescent="0.25">
      <c r="A693">
        <v>2.593621078766156</v>
      </c>
      <c r="B693">
        <v>1821.0299072265625</v>
      </c>
    </row>
    <row r="694" spans="1:2" x14ac:dyDescent="0.25">
      <c r="A694">
        <v>2.5973807229489698</v>
      </c>
      <c r="B694">
        <v>1823.0733642578125</v>
      </c>
    </row>
    <row r="695" spans="1:2" x14ac:dyDescent="0.25">
      <c r="A695">
        <v>2.6012376852591954</v>
      </c>
      <c r="B695">
        <v>1825.0693359375</v>
      </c>
    </row>
    <row r="696" spans="1:2" x14ac:dyDescent="0.25">
      <c r="A696">
        <v>2.6049186513122757</v>
      </c>
      <c r="B696">
        <v>1827.057373046875</v>
      </c>
    </row>
    <row r="697" spans="1:2" x14ac:dyDescent="0.25">
      <c r="A697">
        <v>2.6086652908455465</v>
      </c>
      <c r="B697">
        <v>1829.0113525390625</v>
      </c>
    </row>
    <row r="698" spans="1:2" x14ac:dyDescent="0.25">
      <c r="A698">
        <v>2.6125259378064762</v>
      </c>
      <c r="B698">
        <v>1830.9237060546875</v>
      </c>
    </row>
    <row r="699" spans="1:2" x14ac:dyDescent="0.25">
      <c r="A699">
        <v>2.6162688926890434</v>
      </c>
      <c r="B699">
        <v>1832.7987060546875</v>
      </c>
    </row>
    <row r="700" spans="1:2" x14ac:dyDescent="0.25">
      <c r="A700">
        <v>2.6201442782527877</v>
      </c>
      <c r="B700">
        <v>1834.65478515625</v>
      </c>
    </row>
    <row r="701" spans="1:2" x14ac:dyDescent="0.25">
      <c r="A701">
        <v>2.6239258135956653</v>
      </c>
      <c r="B701">
        <v>1836.5244140625</v>
      </c>
    </row>
    <row r="702" spans="1:2" x14ac:dyDescent="0.25">
      <c r="A702">
        <v>2.6277082159151792</v>
      </c>
      <c r="B702">
        <v>1838.3865966796875</v>
      </c>
    </row>
    <row r="703" spans="1:2" x14ac:dyDescent="0.25">
      <c r="A703">
        <v>2.6315029726517585</v>
      </c>
      <c r="B703">
        <v>1840.189697265625</v>
      </c>
    </row>
    <row r="704" spans="1:2" x14ac:dyDescent="0.25">
      <c r="A704">
        <v>2.6351356047573713</v>
      </c>
      <c r="B704">
        <v>1841.9866943359375</v>
      </c>
    </row>
    <row r="705" spans="1:2" x14ac:dyDescent="0.25">
      <c r="A705">
        <v>2.6389437996318117</v>
      </c>
      <c r="B705">
        <v>1843.763427734375</v>
      </c>
    </row>
    <row r="706" spans="1:2" x14ac:dyDescent="0.25">
      <c r="A706">
        <v>2.6427545954361604</v>
      </c>
      <c r="B706">
        <v>1845.4739990234375</v>
      </c>
    </row>
    <row r="707" spans="1:2" x14ac:dyDescent="0.25">
      <c r="A707">
        <v>2.6465382982206282</v>
      </c>
      <c r="B707">
        <v>1847.1640625</v>
      </c>
    </row>
    <row r="708" spans="1:2" x14ac:dyDescent="0.25">
      <c r="A708">
        <v>2.6504318902937327</v>
      </c>
      <c r="B708">
        <v>1848.8182373046875</v>
      </c>
    </row>
    <row r="709" spans="1:2" x14ac:dyDescent="0.25">
      <c r="A709">
        <v>2.6541960861038865</v>
      </c>
      <c r="B709">
        <v>1850.453369140625</v>
      </c>
    </row>
    <row r="710" spans="1:2" x14ac:dyDescent="0.25">
      <c r="A710">
        <v>2.6580250884175949</v>
      </c>
      <c r="B710">
        <v>1852.048583984375</v>
      </c>
    </row>
    <row r="711" spans="1:2" x14ac:dyDescent="0.25">
      <c r="A711">
        <v>2.6617743288807749</v>
      </c>
      <c r="B711">
        <v>1853.6004638671875</v>
      </c>
    </row>
    <row r="712" spans="1:2" x14ac:dyDescent="0.25">
      <c r="A712">
        <v>2.6654843386511669</v>
      </c>
      <c r="B712">
        <v>1855.1123046875</v>
      </c>
    </row>
    <row r="713" spans="1:2" x14ac:dyDescent="0.25">
      <c r="A713">
        <v>2.6693321977067126</v>
      </c>
      <c r="B713">
        <v>1856.5596923828125</v>
      </c>
    </row>
    <row r="714" spans="1:2" x14ac:dyDescent="0.25">
      <c r="A714">
        <v>2.673098560958457</v>
      </c>
      <c r="B714">
        <v>1857.976806640625</v>
      </c>
    </row>
    <row r="715" spans="1:2" x14ac:dyDescent="0.25">
      <c r="A715">
        <v>2.6769501046647064</v>
      </c>
      <c r="B715">
        <v>1859.332275390625</v>
      </c>
    </row>
    <row r="716" spans="1:2" x14ac:dyDescent="0.25">
      <c r="A716">
        <v>2.680792761860435</v>
      </c>
      <c r="B716">
        <v>1860.6767578125</v>
      </c>
    </row>
    <row r="717" spans="1:2" x14ac:dyDescent="0.25">
      <c r="A717">
        <v>2.6845508888341354</v>
      </c>
      <c r="B717">
        <v>1862.0059814453125</v>
      </c>
    </row>
    <row r="718" spans="1:2" x14ac:dyDescent="0.25">
      <c r="A718">
        <v>2.688379024171208</v>
      </c>
      <c r="B718">
        <v>1863.283203125</v>
      </c>
    </row>
    <row r="719" spans="1:2" x14ac:dyDescent="0.25">
      <c r="A719">
        <v>2.6920439511565188</v>
      </c>
      <c r="B719">
        <v>1864.5438232421875</v>
      </c>
    </row>
    <row r="720" spans="1:2" x14ac:dyDescent="0.25">
      <c r="A720">
        <v>2.695773901389543</v>
      </c>
      <c r="B720">
        <v>1865.6949462890625</v>
      </c>
    </row>
    <row r="721" spans="1:2" x14ac:dyDescent="0.25">
      <c r="A721">
        <v>2.6995909827745042</v>
      </c>
      <c r="B721">
        <v>1866.763671875</v>
      </c>
    </row>
    <row r="722" spans="1:2" x14ac:dyDescent="0.25">
      <c r="A722">
        <v>2.703349109748205</v>
      </c>
      <c r="B722">
        <v>1867.7991943359375</v>
      </c>
    </row>
    <row r="723" spans="1:2" x14ac:dyDescent="0.25">
      <c r="A723">
        <v>2.707245952983695</v>
      </c>
      <c r="B723">
        <v>1868.8558349609375</v>
      </c>
    </row>
    <row r="724" spans="1:2" x14ac:dyDescent="0.25">
      <c r="A724">
        <v>2.7110324734422306</v>
      </c>
      <c r="B724">
        <v>1869.98388671875</v>
      </c>
    </row>
    <row r="725" spans="1:2" x14ac:dyDescent="0.25">
      <c r="A725">
        <v>2.714851722268782</v>
      </c>
      <c r="B725">
        <v>1871.1484375</v>
      </c>
    </row>
    <row r="726" spans="1:2" x14ac:dyDescent="0.25">
      <c r="A726">
        <v>2.7186226371478663</v>
      </c>
      <c r="B726">
        <v>1872.3414306640625</v>
      </c>
    </row>
    <row r="727" spans="1:2" x14ac:dyDescent="0.25">
      <c r="A727">
        <v>2.726122635283339</v>
      </c>
      <c r="B727">
        <v>1873.3740234375</v>
      </c>
    </row>
    <row r="728" spans="1:2" x14ac:dyDescent="0.25">
      <c r="A728">
        <v>2.7337559310766251</v>
      </c>
      <c r="B728">
        <v>1874.3668212890625</v>
      </c>
    </row>
    <row r="729" spans="1:2" x14ac:dyDescent="0.25">
      <c r="A729">
        <v>2.7413534640836681</v>
      </c>
      <c r="B729">
        <v>1875.9437255859375</v>
      </c>
    </row>
    <row r="730" spans="1:2" x14ac:dyDescent="0.25">
      <c r="A730">
        <v>2.7488790380299082</v>
      </c>
      <c r="B730">
        <v>1877.746337890625</v>
      </c>
    </row>
    <row r="731" spans="1:2" x14ac:dyDescent="0.25">
      <c r="A731">
        <v>2.7564091636034882</v>
      </c>
      <c r="B731">
        <v>1879.5943603515625</v>
      </c>
    </row>
    <row r="732" spans="1:2" x14ac:dyDescent="0.25">
      <c r="A732">
        <v>2.7601523352302149</v>
      </c>
      <c r="B732">
        <v>1880.72607421875</v>
      </c>
    </row>
    <row r="733" spans="1:2" x14ac:dyDescent="0.25">
      <c r="A733">
        <v>2.7640535133488857</v>
      </c>
      <c r="B733">
        <v>1882.172607421875</v>
      </c>
    </row>
    <row r="734" spans="1:2" x14ac:dyDescent="0.25">
      <c r="A734">
        <v>2.7678632254324391</v>
      </c>
      <c r="B734">
        <v>1883.674072265625</v>
      </c>
    </row>
    <row r="735" spans="1:2" x14ac:dyDescent="0.25">
      <c r="A735">
        <v>2.7716399924038178</v>
      </c>
      <c r="B735">
        <v>1885.1986083984375</v>
      </c>
    </row>
    <row r="736" spans="1:2" x14ac:dyDescent="0.25">
      <c r="A736">
        <v>2.775454039370552</v>
      </c>
      <c r="B736">
        <v>1886.723876953125</v>
      </c>
    </row>
    <row r="737" spans="1:2" x14ac:dyDescent="0.25">
      <c r="A737">
        <v>2.7791055282180022</v>
      </c>
      <c r="B737">
        <v>1888.2249755859375</v>
      </c>
    </row>
    <row r="738" spans="1:2" x14ac:dyDescent="0.25">
      <c r="A738">
        <v>2.7829301956485297</v>
      </c>
      <c r="B738">
        <v>1889.6971435546875</v>
      </c>
    </row>
    <row r="739" spans="1:2" x14ac:dyDescent="0.25">
      <c r="A739">
        <v>2.786762015636306</v>
      </c>
      <c r="B739">
        <v>1891.140869140625</v>
      </c>
    </row>
    <row r="740" spans="1:2" x14ac:dyDescent="0.25">
      <c r="A740">
        <v>2.7905522207455453</v>
      </c>
      <c r="B740">
        <v>1892.5560302734375</v>
      </c>
    </row>
    <row r="741" spans="1:2" x14ac:dyDescent="0.25">
      <c r="A741">
        <v>2.7944388770055602</v>
      </c>
      <c r="B741">
        <v>1893.98779296875</v>
      </c>
    </row>
    <row r="742" spans="1:2" x14ac:dyDescent="0.25">
      <c r="A742">
        <v>2.7981735956100837</v>
      </c>
      <c r="B742">
        <v>1895.7716064453125</v>
      </c>
    </row>
    <row r="743" spans="1:2" x14ac:dyDescent="0.25">
      <c r="A743">
        <v>2.8020136518759036</v>
      </c>
      <c r="B743">
        <v>1897.6478271484375</v>
      </c>
    </row>
    <row r="744" spans="1:2" x14ac:dyDescent="0.25">
      <c r="A744">
        <v>2.8057420848998151</v>
      </c>
      <c r="B744">
        <v>1899.4461669921875</v>
      </c>
    </row>
    <row r="745" spans="1:2" x14ac:dyDescent="0.25">
      <c r="A745">
        <v>2.8093914063056742</v>
      </c>
      <c r="B745">
        <v>1901.20654296875</v>
      </c>
    </row>
    <row r="746" spans="1:2" x14ac:dyDescent="0.25">
      <c r="A746">
        <v>2.8132420830352878</v>
      </c>
      <c r="B746">
        <v>1902.87060546875</v>
      </c>
    </row>
    <row r="747" spans="1:2" x14ac:dyDescent="0.25">
      <c r="A747">
        <v>2.8170119141935768</v>
      </c>
      <c r="B747">
        <v>1904.49072265625</v>
      </c>
    </row>
    <row r="748" spans="1:2" x14ac:dyDescent="0.25">
      <c r="A748">
        <v>2.8208439509255121</v>
      </c>
      <c r="B748">
        <v>1906.075927734375</v>
      </c>
    </row>
    <row r="749" spans="1:2" x14ac:dyDescent="0.25">
      <c r="A749">
        <v>2.8247026471890098</v>
      </c>
      <c r="B749">
        <v>1907.6295166015625</v>
      </c>
    </row>
    <row r="750" spans="1:2" x14ac:dyDescent="0.25">
      <c r="A750">
        <v>2.8284555723028935</v>
      </c>
      <c r="B750">
        <v>1909.2298583984375</v>
      </c>
    </row>
    <row r="751" spans="1:2" x14ac:dyDescent="0.25">
      <c r="A751">
        <v>2.8322774220593536</v>
      </c>
      <c r="B751">
        <v>1910.7921142578125</v>
      </c>
    </row>
    <row r="752" spans="1:2" x14ac:dyDescent="0.25">
      <c r="A752">
        <v>2.8359655406696822</v>
      </c>
      <c r="B752">
        <v>1912.303466796875</v>
      </c>
    </row>
    <row r="753" spans="1:2" x14ac:dyDescent="0.25">
      <c r="A753">
        <v>2.8397232341550644</v>
      </c>
      <c r="B753">
        <v>1913.7552490234375</v>
      </c>
    </row>
    <row r="754" spans="1:2" x14ac:dyDescent="0.25">
      <c r="A754">
        <v>2.8435684922807014</v>
      </c>
      <c r="B754">
        <v>1915.1373291015625</v>
      </c>
    </row>
    <row r="755" spans="1:2" x14ac:dyDescent="0.25">
      <c r="A755">
        <v>2.8473576136691459</v>
      </c>
      <c r="B755">
        <v>1916.4649658203125</v>
      </c>
    </row>
    <row r="756" spans="1:2" x14ac:dyDescent="0.25">
      <c r="A756">
        <v>2.8512600922527711</v>
      </c>
      <c r="B756">
        <v>1917.7205810546875</v>
      </c>
    </row>
    <row r="757" spans="1:2" x14ac:dyDescent="0.25">
      <c r="A757">
        <v>2.8550310071318554</v>
      </c>
      <c r="B757">
        <v>1918.9442138671875</v>
      </c>
    </row>
    <row r="758" spans="1:2" x14ac:dyDescent="0.25">
      <c r="A758">
        <v>2.8588131927072098</v>
      </c>
      <c r="B758">
        <v>1920.060546875</v>
      </c>
    </row>
    <row r="759" spans="1:2" x14ac:dyDescent="0.25">
      <c r="A759">
        <v>2.8626068657229942</v>
      </c>
      <c r="B759">
        <v>1921.1566162109375</v>
      </c>
    </row>
    <row r="760" spans="1:2" x14ac:dyDescent="0.25">
      <c r="A760">
        <v>2.866246000153378</v>
      </c>
      <c r="B760">
        <v>1922.190185546875</v>
      </c>
    </row>
    <row r="761" spans="1:2" x14ac:dyDescent="0.25">
      <c r="A761">
        <v>2.8738181740938131</v>
      </c>
      <c r="B761">
        <v>1923.9869384765625</v>
      </c>
    </row>
    <row r="762" spans="1:2" x14ac:dyDescent="0.25">
      <c r="A762">
        <v>2.8814655582574371</v>
      </c>
      <c r="B762">
        <v>1925.475341796875</v>
      </c>
    </row>
    <row r="763" spans="1:2" x14ac:dyDescent="0.25">
      <c r="A763">
        <v>2.8890294959198286</v>
      </c>
      <c r="B763">
        <v>1926.5589599609375</v>
      </c>
    </row>
    <row r="764" spans="1:2" x14ac:dyDescent="0.25">
      <c r="A764">
        <v>2.8964720568531539</v>
      </c>
      <c r="B764">
        <v>1927.2713623046875</v>
      </c>
    </row>
    <row r="765" spans="1:2" x14ac:dyDescent="0.25">
      <c r="A765">
        <v>2.904158238221247</v>
      </c>
      <c r="B765">
        <v>1927.6171875</v>
      </c>
    </row>
    <row r="766" spans="1:2" x14ac:dyDescent="0.25">
      <c r="A766">
        <v>2.9118650102844499</v>
      </c>
      <c r="B766">
        <v>1927.139892578125</v>
      </c>
    </row>
    <row r="767" spans="1:2" x14ac:dyDescent="0.25">
      <c r="A767">
        <v>2.9194605925940618</v>
      </c>
      <c r="B767">
        <v>1925.7288818359375</v>
      </c>
    </row>
    <row r="768" spans="1:2" x14ac:dyDescent="0.25">
      <c r="A768">
        <v>2.9230886730723347</v>
      </c>
      <c r="B768">
        <v>1924.72119140625</v>
      </c>
    </row>
    <row r="769" spans="1:2" x14ac:dyDescent="0.25">
      <c r="A769">
        <v>2.9268569870215102</v>
      </c>
      <c r="B769">
        <v>1923.552490234375</v>
      </c>
    </row>
    <row r="770" spans="1:2" x14ac:dyDescent="0.25">
      <c r="A770">
        <v>2.9306593298036563</v>
      </c>
      <c r="B770">
        <v>1922.1766357421875</v>
      </c>
    </row>
    <row r="771" spans="1:2" x14ac:dyDescent="0.25">
      <c r="A771">
        <v>2.9344391311932614</v>
      </c>
      <c r="B771">
        <v>1920.574462890625</v>
      </c>
    </row>
    <row r="772" spans="1:2" x14ac:dyDescent="0.25">
      <c r="A772">
        <v>2.9383281716390259</v>
      </c>
      <c r="B772">
        <v>1918.794189453125</v>
      </c>
    </row>
    <row r="773" spans="1:2" x14ac:dyDescent="0.25">
      <c r="A773">
        <v>2.9420732939631837</v>
      </c>
      <c r="B773">
        <v>1916.91650390625</v>
      </c>
    </row>
    <row r="774" spans="1:2" x14ac:dyDescent="0.25">
      <c r="A774">
        <v>2.9459042469743237</v>
      </c>
      <c r="B774">
        <v>1914.9884033203125</v>
      </c>
    </row>
    <row r="775" spans="1:2" x14ac:dyDescent="0.25">
      <c r="A775">
        <v>2.9496580390648433</v>
      </c>
      <c r="B775">
        <v>1913.033935546875</v>
      </c>
    </row>
    <row r="776" spans="1:2" x14ac:dyDescent="0.25">
      <c r="A776">
        <v>2.9533400888387185</v>
      </c>
      <c r="B776">
        <v>1910.800537109375</v>
      </c>
    </row>
    <row r="777" spans="1:2" x14ac:dyDescent="0.25">
      <c r="A777">
        <v>2.9572026864970793</v>
      </c>
      <c r="B777">
        <v>1907.754638671875</v>
      </c>
    </row>
    <row r="778" spans="1:2" x14ac:dyDescent="0.25">
      <c r="A778">
        <v>2.9610054627675435</v>
      </c>
      <c r="B778">
        <v>1903.3638916015625</v>
      </c>
    </row>
    <row r="779" spans="1:2" x14ac:dyDescent="0.25">
      <c r="A779">
        <v>2.9648580901945882</v>
      </c>
      <c r="B779">
        <v>1898.096923828125</v>
      </c>
    </row>
    <row r="780" spans="1:2" x14ac:dyDescent="0.25">
      <c r="A780">
        <v>2.9686831911134339</v>
      </c>
      <c r="B780">
        <v>1892.2049560546875</v>
      </c>
    </row>
    <row r="781" spans="1:2" x14ac:dyDescent="0.25">
      <c r="A781">
        <v>2.9724528055275639</v>
      </c>
      <c r="B781">
        <v>1885.8173828125</v>
      </c>
    </row>
    <row r="782" spans="1:2" x14ac:dyDescent="0.25">
      <c r="A782">
        <v>2.9763000143506324</v>
      </c>
      <c r="B782">
        <v>1879.224609375</v>
      </c>
    </row>
    <row r="783" spans="1:2" x14ac:dyDescent="0.25">
      <c r="A783">
        <v>2.9799582222670127</v>
      </c>
      <c r="B783">
        <v>1872.5223388671875</v>
      </c>
    </row>
    <row r="784" spans="1:2" x14ac:dyDescent="0.25">
      <c r="A784">
        <v>2.983696842266399</v>
      </c>
      <c r="B784">
        <v>1865.7498779296875</v>
      </c>
    </row>
    <row r="785" spans="1:2" x14ac:dyDescent="0.25">
      <c r="A785">
        <v>2.9875232436501991</v>
      </c>
      <c r="B785">
        <v>1858.9505615234375</v>
      </c>
    </row>
    <row r="786" spans="1:2" x14ac:dyDescent="0.25">
      <c r="A786">
        <v>2.9912536273715418</v>
      </c>
      <c r="B786">
        <v>1852.3076171875</v>
      </c>
    </row>
    <row r="787" spans="1:2" x14ac:dyDescent="0.25">
      <c r="A787">
        <v>2.9951110231700855</v>
      </c>
      <c r="B787">
        <v>1846.052978515625</v>
      </c>
    </row>
    <row r="788" spans="1:2" x14ac:dyDescent="0.25">
      <c r="A788">
        <v>2.9988975436286212</v>
      </c>
      <c r="B788">
        <v>1839.8480224609375</v>
      </c>
    </row>
    <row r="789" spans="1:2" x14ac:dyDescent="0.25">
      <c r="A789">
        <v>3.002686014784588</v>
      </c>
      <c r="B789">
        <v>1832.539794921875</v>
      </c>
    </row>
    <row r="790" spans="1:2" x14ac:dyDescent="0.25">
      <c r="A790">
        <v>3.0065082980293663</v>
      </c>
      <c r="B790">
        <v>1823.9697265625</v>
      </c>
    </row>
    <row r="791" spans="1:2" x14ac:dyDescent="0.25">
      <c r="A791">
        <v>3.0102057366385337</v>
      </c>
      <c r="B791">
        <v>1814.431640625</v>
      </c>
    </row>
    <row r="792" spans="1:2" x14ac:dyDescent="0.25">
      <c r="A792">
        <v>3.0140347389522426</v>
      </c>
      <c r="B792">
        <v>1803.76806640625</v>
      </c>
    </row>
    <row r="793" spans="1:2" x14ac:dyDescent="0.25">
      <c r="A793">
        <v>3.0178431505708416</v>
      </c>
      <c r="B793">
        <v>1792.2686767578125</v>
      </c>
    </row>
    <row r="794" spans="1:2" x14ac:dyDescent="0.25">
      <c r="A794">
        <v>3.0216816896275485</v>
      </c>
      <c r="B794">
        <v>1779.951171875</v>
      </c>
    </row>
    <row r="795" spans="1:2" x14ac:dyDescent="0.25">
      <c r="A795">
        <v>3.0255774491422431</v>
      </c>
      <c r="B795">
        <v>1767.012939453125</v>
      </c>
    </row>
    <row r="796" spans="1:2" x14ac:dyDescent="0.25">
      <c r="A796">
        <v>3.0293160691416294</v>
      </c>
      <c r="B796">
        <v>1753.837890625</v>
      </c>
    </row>
    <row r="797" spans="1:2" x14ac:dyDescent="0.25">
      <c r="A797">
        <v>3.033139219363044</v>
      </c>
      <c r="B797">
        <v>1740.697509765625</v>
      </c>
    </row>
    <row r="798" spans="1:2" x14ac:dyDescent="0.25">
      <c r="A798">
        <v>3.0368494458775954</v>
      </c>
      <c r="B798">
        <v>1728.535400390625</v>
      </c>
    </row>
    <row r="799" spans="1:2" x14ac:dyDescent="0.25">
      <c r="A799">
        <v>3.0405089542589296</v>
      </c>
      <c r="B799">
        <v>1717.8870849609375</v>
      </c>
    </row>
    <row r="800" spans="1:2" x14ac:dyDescent="0.25">
      <c r="A800">
        <v>3.0443284198296405</v>
      </c>
      <c r="B800">
        <v>1708.37060546875</v>
      </c>
    </row>
    <row r="801" spans="1:2" x14ac:dyDescent="0.25">
      <c r="A801">
        <v>3.0480624882016869</v>
      </c>
      <c r="B801">
        <v>1698.7796630859375</v>
      </c>
    </row>
    <row r="802" spans="1:2" x14ac:dyDescent="0.25">
      <c r="A802">
        <v>3.0519075295831648</v>
      </c>
      <c r="B802">
        <v>1688.418701171875</v>
      </c>
    </row>
    <row r="803" spans="1:2" x14ac:dyDescent="0.25">
      <c r="A803">
        <v>3.0557311132928975</v>
      </c>
      <c r="B803">
        <v>1677.19384765625</v>
      </c>
    </row>
    <row r="804" spans="1:2" x14ac:dyDescent="0.25">
      <c r="A804">
        <v>3.0594981267771186</v>
      </c>
      <c r="B804">
        <v>1664.704345703125</v>
      </c>
    </row>
    <row r="805" spans="1:2" x14ac:dyDescent="0.25">
      <c r="A805">
        <v>3.0633468528093006</v>
      </c>
      <c r="B805">
        <v>1641.641357421875</v>
      </c>
    </row>
    <row r="806" spans="1:2" x14ac:dyDescent="0.25">
      <c r="A806">
        <v>3.067010262585498</v>
      </c>
      <c r="B806">
        <v>1596.1326904296875</v>
      </c>
    </row>
    <row r="807" spans="1:2" x14ac:dyDescent="0.25">
      <c r="A807">
        <v>3.0708442500148645</v>
      </c>
      <c r="B807">
        <v>1541.966552734375</v>
      </c>
    </row>
    <row r="808" spans="1:2" x14ac:dyDescent="0.25">
      <c r="A808">
        <v>3.0747300392982435</v>
      </c>
      <c r="B808">
        <v>1473.13330078125</v>
      </c>
    </row>
  </sheetData>
  <pageMargins left="0.7" right="0.7" top="0.78740157499999996" bottom="0.78740157499999996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2"/>
  <sheetViews>
    <sheetView workbookViewId="0"/>
  </sheetViews>
  <sheetFormatPr baseColWidth="10" defaultRowHeight="15" x14ac:dyDescent="0.25"/>
  <sheetData>
    <row r="1" spans="1:2" x14ac:dyDescent="0.25">
      <c r="A1" t="s">
        <v>74</v>
      </c>
      <c r="B1" t="s">
        <v>74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28.161304473876953</v>
      </c>
    </row>
    <row r="5" spans="1:2" x14ac:dyDescent="0.25">
      <c r="A5">
        <v>-5.2782555939754625E-7</v>
      </c>
      <c r="B5">
        <v>27.630550384521484</v>
      </c>
    </row>
    <row r="6" spans="1:2" x14ac:dyDescent="0.25">
      <c r="A6">
        <v>-6.8617323755197717E-6</v>
      </c>
      <c r="B6">
        <v>27.358644485473633</v>
      </c>
    </row>
    <row r="7" spans="1:2" x14ac:dyDescent="0.25">
      <c r="A7">
        <v>-8.1285138007552199E-6</v>
      </c>
      <c r="B7">
        <v>27.010648727416992</v>
      </c>
    </row>
    <row r="8" spans="1:2" x14ac:dyDescent="0.25">
      <c r="A8">
        <v>2.8080321454916856E-5</v>
      </c>
      <c r="B8">
        <v>27.017391204833984</v>
      </c>
    </row>
    <row r="9" spans="1:2" x14ac:dyDescent="0.25">
      <c r="A9">
        <v>8.1749622242621549E-4</v>
      </c>
      <c r="B9">
        <v>28.320556640625</v>
      </c>
    </row>
    <row r="10" spans="1:2" x14ac:dyDescent="0.25">
      <c r="A10">
        <v>1.7609317039596589E-3</v>
      </c>
      <c r="B10">
        <v>29.671701431274414</v>
      </c>
    </row>
    <row r="11" spans="1:2" x14ac:dyDescent="0.25">
      <c r="A11">
        <v>3.007339012559482E-3</v>
      </c>
      <c r="B11">
        <v>31.065816879272461</v>
      </c>
    </row>
    <row r="12" spans="1:2" x14ac:dyDescent="0.25">
      <c r="A12">
        <v>4.6027447447833493E-3</v>
      </c>
      <c r="B12">
        <v>32.454345703125</v>
      </c>
    </row>
    <row r="13" spans="1:2" x14ac:dyDescent="0.25">
      <c r="A13">
        <v>6.4753639325104096E-3</v>
      </c>
      <c r="B13">
        <v>33.900928497314453</v>
      </c>
    </row>
    <row r="14" spans="1:2" x14ac:dyDescent="0.25">
      <c r="A14">
        <v>8.9831692448459882E-3</v>
      </c>
      <c r="B14">
        <v>35.402469635009766</v>
      </c>
    </row>
    <row r="15" spans="1:2" x14ac:dyDescent="0.25">
      <c r="A15">
        <v>1.0732066038686245E-2</v>
      </c>
      <c r="B15">
        <v>36.500442504882813</v>
      </c>
    </row>
    <row r="16" spans="1:2" x14ac:dyDescent="0.25">
      <c r="A16">
        <v>1.2472940758544155E-2</v>
      </c>
      <c r="B16">
        <v>37.655651092529297</v>
      </c>
    </row>
    <row r="17" spans="1:2" x14ac:dyDescent="0.25">
      <c r="A17">
        <v>1.4407104705203967E-2</v>
      </c>
      <c r="B17">
        <v>38.903583526611328</v>
      </c>
    </row>
    <row r="18" spans="1:2" x14ac:dyDescent="0.25">
      <c r="A18">
        <v>1.6495182406929845E-2</v>
      </c>
      <c r="B18">
        <v>40.211387634277344</v>
      </c>
    </row>
    <row r="19" spans="1:2" x14ac:dyDescent="0.25">
      <c r="A19">
        <v>1.9043418125479571E-2</v>
      </c>
      <c r="B19">
        <v>41.618068695068359</v>
      </c>
    </row>
    <row r="20" spans="1:2" x14ac:dyDescent="0.25">
      <c r="A20">
        <v>2.1489995751885711E-2</v>
      </c>
      <c r="B20">
        <v>43.095771789550781</v>
      </c>
    </row>
    <row r="21" spans="1:2" x14ac:dyDescent="0.25">
      <c r="A21">
        <v>2.393731166309529E-2</v>
      </c>
      <c r="B21">
        <v>44.642276763916016</v>
      </c>
    </row>
    <row r="22" spans="1:2" x14ac:dyDescent="0.25">
      <c r="A22">
        <v>2.659871323416518E-2</v>
      </c>
      <c r="B22">
        <v>46.178634643554688</v>
      </c>
    </row>
    <row r="23" spans="1:2" x14ac:dyDescent="0.25">
      <c r="A23">
        <v>2.978139636919154E-2</v>
      </c>
      <c r="B23">
        <v>47.732688903808594</v>
      </c>
    </row>
    <row r="24" spans="1:2" x14ac:dyDescent="0.25">
      <c r="A24">
        <v>3.2782402176589391E-2</v>
      </c>
      <c r="B24">
        <v>49.251976013183594</v>
      </c>
    </row>
    <row r="25" spans="1:2" x14ac:dyDescent="0.25">
      <c r="A25">
        <v>3.5866698701674568E-2</v>
      </c>
      <c r="B25">
        <v>50.625389099121094</v>
      </c>
    </row>
    <row r="26" spans="1:2" x14ac:dyDescent="0.25">
      <c r="A26">
        <v>3.9502571867363855E-2</v>
      </c>
      <c r="B26">
        <v>51.877826690673828</v>
      </c>
    </row>
    <row r="27" spans="1:2" x14ac:dyDescent="0.25">
      <c r="A27">
        <v>4.2938081987979736E-2</v>
      </c>
      <c r="B27">
        <v>53.055736541748047</v>
      </c>
    </row>
    <row r="28" spans="1:2" x14ac:dyDescent="0.25">
      <c r="A28">
        <v>4.6506181963364118E-2</v>
      </c>
      <c r="B28">
        <v>54.122516632080078</v>
      </c>
    </row>
    <row r="29" spans="1:2" x14ac:dyDescent="0.25">
      <c r="A29">
        <v>5.0535076641549631E-2</v>
      </c>
      <c r="B29">
        <v>55.132129669189453</v>
      </c>
    </row>
    <row r="30" spans="1:2" x14ac:dyDescent="0.25">
      <c r="A30">
        <v>5.6222291066738504E-2</v>
      </c>
      <c r="B30">
        <v>56.603134155273438</v>
      </c>
    </row>
    <row r="31" spans="1:2" x14ac:dyDescent="0.25">
      <c r="A31">
        <v>6.2737132916467792E-2</v>
      </c>
      <c r="B31">
        <v>57.831672668457031</v>
      </c>
    </row>
    <row r="32" spans="1:2" x14ac:dyDescent="0.25">
      <c r="A32">
        <v>6.9548514646742665E-2</v>
      </c>
      <c r="B32">
        <v>58.786258697509766</v>
      </c>
    </row>
    <row r="33" spans="1:2" x14ac:dyDescent="0.25">
      <c r="A33">
        <v>7.4111988481915428E-2</v>
      </c>
      <c r="B33">
        <v>59.163642883300781</v>
      </c>
    </row>
    <row r="34" spans="1:2" x14ac:dyDescent="0.25">
      <c r="A34">
        <v>7.9036917074295998E-2</v>
      </c>
      <c r="B34">
        <v>59.297351837158203</v>
      </c>
    </row>
    <row r="35" spans="1:2" x14ac:dyDescent="0.25">
      <c r="A35">
        <v>8.3814899897771425E-2</v>
      </c>
      <c r="B35">
        <v>59.225948333740234</v>
      </c>
    </row>
    <row r="36" spans="1:2" x14ac:dyDescent="0.25">
      <c r="A36">
        <v>8.9035514940557808E-2</v>
      </c>
      <c r="B36">
        <v>59.032363891601563</v>
      </c>
    </row>
    <row r="37" spans="1:2" x14ac:dyDescent="0.25">
      <c r="A37">
        <v>9.4234279462464349E-2</v>
      </c>
      <c r="B37">
        <v>58.657012939453125</v>
      </c>
    </row>
    <row r="38" spans="1:2" x14ac:dyDescent="0.25">
      <c r="A38">
        <v>9.9848766061259184E-2</v>
      </c>
      <c r="B38">
        <v>58.130802154541016</v>
      </c>
    </row>
    <row r="39" spans="1:2" x14ac:dyDescent="0.25">
      <c r="A39">
        <v>0.10526932082067662</v>
      </c>
      <c r="B39">
        <v>57.521415710449219</v>
      </c>
    </row>
    <row r="40" spans="1:2" x14ac:dyDescent="0.25">
      <c r="A40">
        <v>0.11107307925935554</v>
      </c>
      <c r="B40">
        <v>56.797374725341797</v>
      </c>
    </row>
    <row r="41" spans="1:2" x14ac:dyDescent="0.25">
      <c r="A41">
        <v>0.11676578340778469</v>
      </c>
      <c r="B41">
        <v>55.947364807128906</v>
      </c>
    </row>
    <row r="42" spans="1:2" x14ac:dyDescent="0.25">
      <c r="A42">
        <v>0.12278352252087021</v>
      </c>
      <c r="B42">
        <v>54.974571228027344</v>
      </c>
    </row>
    <row r="43" spans="1:2" x14ac:dyDescent="0.25">
      <c r="A43">
        <v>0.12912154177354776</v>
      </c>
      <c r="B43">
        <v>54.031753540039063</v>
      </c>
    </row>
    <row r="44" spans="1:2" x14ac:dyDescent="0.25">
      <c r="A44">
        <v>0.1354046705670777</v>
      </c>
      <c r="B44">
        <v>53.159347534179688</v>
      </c>
    </row>
    <row r="45" spans="1:2" x14ac:dyDescent="0.25">
      <c r="A45">
        <v>0.1418192411486405</v>
      </c>
      <c r="B45">
        <v>52.386661529541016</v>
      </c>
    </row>
    <row r="46" spans="1:2" x14ac:dyDescent="0.25">
      <c r="A46">
        <v>0.14855396995120393</v>
      </c>
      <c r="B46">
        <v>51.695682525634766</v>
      </c>
    </row>
    <row r="47" spans="1:2" x14ac:dyDescent="0.25">
      <c r="A47">
        <v>0.15529968497350299</v>
      </c>
      <c r="B47">
        <v>51.123325347900391</v>
      </c>
    </row>
    <row r="48" spans="1:2" x14ac:dyDescent="0.25">
      <c r="A48">
        <v>0.16225547927528403</v>
      </c>
      <c r="B48">
        <v>50.696109771728516</v>
      </c>
    </row>
    <row r="49" spans="1:2" x14ac:dyDescent="0.25">
      <c r="A49">
        <v>0.16934343333013616</v>
      </c>
      <c r="B49">
        <v>50.368663787841797</v>
      </c>
    </row>
    <row r="50" spans="1:2" x14ac:dyDescent="0.25">
      <c r="A50">
        <v>0.17647499360117688</v>
      </c>
      <c r="B50">
        <v>50.095951080322266</v>
      </c>
    </row>
    <row r="51" spans="1:2" x14ac:dyDescent="0.25">
      <c r="A51">
        <v>0.18386941035526305</v>
      </c>
      <c r="B51">
        <v>49.910228729248047</v>
      </c>
    </row>
    <row r="52" spans="1:2" x14ac:dyDescent="0.25">
      <c r="A52">
        <v>0.19142851203330216</v>
      </c>
      <c r="B52">
        <v>49.825424194335938</v>
      </c>
    </row>
    <row r="53" spans="1:2" x14ac:dyDescent="0.25">
      <c r="A53">
        <v>0.19893438947294276</v>
      </c>
      <c r="B53">
        <v>49.782794952392578</v>
      </c>
    </row>
    <row r="54" spans="1:2" x14ac:dyDescent="0.25">
      <c r="A54">
        <v>0.20650626551005793</v>
      </c>
      <c r="B54">
        <v>49.772331237792969</v>
      </c>
    </row>
    <row r="55" spans="1:2" x14ac:dyDescent="0.25">
      <c r="A55">
        <v>0.21411898427529011</v>
      </c>
      <c r="B55">
        <v>49.811637878417969</v>
      </c>
    </row>
    <row r="56" spans="1:2" x14ac:dyDescent="0.25">
      <c r="A56">
        <v>0.2216802940344845</v>
      </c>
      <c r="B56">
        <v>49.9483642578125</v>
      </c>
    </row>
    <row r="57" spans="1:2" x14ac:dyDescent="0.25">
      <c r="A57">
        <v>0.22915704647729207</v>
      </c>
      <c r="B57">
        <v>50.14947509765625</v>
      </c>
    </row>
    <row r="58" spans="1:2" x14ac:dyDescent="0.25">
      <c r="A58">
        <v>0.23671721832963344</v>
      </c>
      <c r="B58">
        <v>50.396419525146484</v>
      </c>
    </row>
    <row r="59" spans="1:2" x14ac:dyDescent="0.25">
      <c r="A59">
        <v>0.24438565389113268</v>
      </c>
      <c r="B59">
        <v>50.663906097412109</v>
      </c>
    </row>
    <row r="60" spans="1:2" x14ac:dyDescent="0.25">
      <c r="A60">
        <v>0.25194506713890535</v>
      </c>
      <c r="B60">
        <v>50.939651489257813</v>
      </c>
    </row>
    <row r="61" spans="1:2" x14ac:dyDescent="0.25">
      <c r="A61">
        <v>0.25939047295721451</v>
      </c>
      <c r="B61">
        <v>51.198715209960938</v>
      </c>
    </row>
    <row r="62" spans="1:2" x14ac:dyDescent="0.25">
      <c r="A62">
        <v>0.26704067491604527</v>
      </c>
      <c r="B62">
        <v>51.488056182861328</v>
      </c>
    </row>
    <row r="63" spans="1:2" x14ac:dyDescent="0.25">
      <c r="A63">
        <v>0.27477310419151618</v>
      </c>
      <c r="B63">
        <v>51.815219879150391</v>
      </c>
    </row>
    <row r="64" spans="1:2" x14ac:dyDescent="0.25">
      <c r="A64">
        <v>0.28233568732266512</v>
      </c>
      <c r="B64">
        <v>52.163455963134766</v>
      </c>
    </row>
    <row r="65" spans="1:2" x14ac:dyDescent="0.25">
      <c r="A65">
        <v>0.28970065396367456</v>
      </c>
      <c r="B65">
        <v>52.571323394775391</v>
      </c>
    </row>
    <row r="66" spans="1:2" x14ac:dyDescent="0.25">
      <c r="A66">
        <v>0.29728962569660522</v>
      </c>
      <c r="B66">
        <v>53.045673370361328</v>
      </c>
    </row>
    <row r="67" spans="1:2" x14ac:dyDescent="0.25">
      <c r="A67">
        <v>0.30496800439655813</v>
      </c>
      <c r="B67">
        <v>53.570552825927734</v>
      </c>
    </row>
    <row r="68" spans="1:2" x14ac:dyDescent="0.25">
      <c r="A68">
        <v>0.31258821438190598</v>
      </c>
      <c r="B68">
        <v>54.094032287597656</v>
      </c>
    </row>
    <row r="69" spans="1:2" x14ac:dyDescent="0.25">
      <c r="A69">
        <v>0.32009273717053105</v>
      </c>
      <c r="B69">
        <v>54.626907348632813</v>
      </c>
    </row>
    <row r="70" spans="1:2" x14ac:dyDescent="0.25">
      <c r="A70">
        <v>0.32770167645943005</v>
      </c>
      <c r="B70">
        <v>55.187038421630859</v>
      </c>
    </row>
    <row r="71" spans="1:2" x14ac:dyDescent="0.25">
      <c r="A71">
        <v>0.3353266277233321</v>
      </c>
      <c r="B71">
        <v>55.773433685302734</v>
      </c>
    </row>
    <row r="72" spans="1:2" x14ac:dyDescent="0.25">
      <c r="A72">
        <v>0.34285491109076882</v>
      </c>
      <c r="B72">
        <v>56.335453033447266</v>
      </c>
    </row>
    <row r="73" spans="1:2" x14ac:dyDescent="0.25">
      <c r="A73">
        <v>0.350372736552366</v>
      </c>
      <c r="B73">
        <v>56.952129364013672</v>
      </c>
    </row>
    <row r="74" spans="1:2" x14ac:dyDescent="0.25">
      <c r="A74">
        <v>0.35797162433073004</v>
      </c>
      <c r="B74">
        <v>57.618301391601563</v>
      </c>
    </row>
    <row r="75" spans="1:2" x14ac:dyDescent="0.25">
      <c r="A75">
        <v>0.36556701710947415</v>
      </c>
      <c r="B75">
        <v>58.293880462646484</v>
      </c>
    </row>
    <row r="76" spans="1:2" x14ac:dyDescent="0.25">
      <c r="A76">
        <v>0.37308749768706168</v>
      </c>
      <c r="B76">
        <v>59.020938873291016</v>
      </c>
    </row>
    <row r="77" spans="1:2" x14ac:dyDescent="0.25">
      <c r="A77">
        <v>0.38072122708954409</v>
      </c>
      <c r="B77">
        <v>59.834789276123047</v>
      </c>
    </row>
    <row r="78" spans="1:2" x14ac:dyDescent="0.25">
      <c r="A78">
        <v>0.38839294090650084</v>
      </c>
      <c r="B78">
        <v>60.673629760742188</v>
      </c>
    </row>
    <row r="79" spans="1:2" x14ac:dyDescent="0.25">
      <c r="A79">
        <v>0.39598573275529514</v>
      </c>
      <c r="B79">
        <v>61.539230346679688</v>
      </c>
    </row>
    <row r="80" spans="1:2" x14ac:dyDescent="0.25">
      <c r="A80">
        <v>0.40337402648679133</v>
      </c>
      <c r="B80">
        <v>62.436668395996094</v>
      </c>
    </row>
    <row r="81" spans="1:2" x14ac:dyDescent="0.25">
      <c r="A81">
        <v>0.41095243194180114</v>
      </c>
      <c r="B81">
        <v>63.342441558837891</v>
      </c>
    </row>
    <row r="82" spans="1:2" x14ac:dyDescent="0.25">
      <c r="A82">
        <v>0.41862869738616992</v>
      </c>
      <c r="B82">
        <v>64.212104797363281</v>
      </c>
    </row>
    <row r="83" spans="1:2" x14ac:dyDescent="0.25">
      <c r="A83">
        <v>0.42618905888965347</v>
      </c>
      <c r="B83">
        <v>65.0555419921875</v>
      </c>
    </row>
    <row r="84" spans="1:2" x14ac:dyDescent="0.25">
      <c r="A84">
        <v>0.43364988063651888</v>
      </c>
      <c r="B84">
        <v>65.893081665039063</v>
      </c>
    </row>
    <row r="85" spans="1:2" x14ac:dyDescent="0.25">
      <c r="A85">
        <v>0.44129596445626251</v>
      </c>
      <c r="B85">
        <v>66.740158081054688</v>
      </c>
    </row>
    <row r="86" spans="1:2" x14ac:dyDescent="0.25">
      <c r="A86">
        <v>0.44899628850266637</v>
      </c>
      <c r="B86">
        <v>67.586296081542969</v>
      </c>
    </row>
    <row r="87" spans="1:2" x14ac:dyDescent="0.25">
      <c r="A87">
        <v>0.45657883918978365</v>
      </c>
      <c r="B87">
        <v>68.443122863769531</v>
      </c>
    </row>
    <row r="88" spans="1:2" x14ac:dyDescent="0.25">
      <c r="A88">
        <v>0.46397599233892106</v>
      </c>
      <c r="B88">
        <v>69.342018127441406</v>
      </c>
    </row>
    <row r="89" spans="1:2" x14ac:dyDescent="0.25">
      <c r="A89">
        <v>0.47152253640204661</v>
      </c>
      <c r="B89">
        <v>70.261764526367188</v>
      </c>
    </row>
    <row r="90" spans="1:2" x14ac:dyDescent="0.25">
      <c r="A90">
        <v>0.47917398463981165</v>
      </c>
      <c r="B90">
        <v>71.213905334472656</v>
      </c>
    </row>
    <row r="91" spans="1:2" x14ac:dyDescent="0.25">
      <c r="A91">
        <v>0.48680446287985685</v>
      </c>
      <c r="B91">
        <v>72.186203002929688</v>
      </c>
    </row>
    <row r="92" spans="1:2" x14ac:dyDescent="0.25">
      <c r="A92">
        <v>0.49437506554501748</v>
      </c>
      <c r="B92">
        <v>73.190155029296875</v>
      </c>
    </row>
    <row r="93" spans="1:2" x14ac:dyDescent="0.25">
      <c r="A93">
        <v>0.50198397774089609</v>
      </c>
      <c r="B93">
        <v>74.220230102539063</v>
      </c>
    </row>
    <row r="94" spans="1:2" x14ac:dyDescent="0.25">
      <c r="A94">
        <v>0.50957159482281134</v>
      </c>
      <c r="B94">
        <v>75.284599304199219</v>
      </c>
    </row>
    <row r="95" spans="1:2" x14ac:dyDescent="0.25">
      <c r="A95">
        <v>0.51705582493922442</v>
      </c>
      <c r="B95">
        <v>76.364906311035156</v>
      </c>
    </row>
    <row r="96" spans="1:2" x14ac:dyDescent="0.25">
      <c r="A96">
        <v>0.52458177830691455</v>
      </c>
      <c r="B96">
        <v>77.435745239257813</v>
      </c>
    </row>
    <row r="97" spans="1:2" x14ac:dyDescent="0.25">
      <c r="A97">
        <v>0.53224834445001235</v>
      </c>
      <c r="B97">
        <v>78.529815673828125</v>
      </c>
    </row>
    <row r="98" spans="1:2" x14ac:dyDescent="0.25">
      <c r="A98">
        <v>0.53984110920578643</v>
      </c>
      <c r="B98">
        <v>79.64080810546875</v>
      </c>
    </row>
    <row r="99" spans="1:2" x14ac:dyDescent="0.25">
      <c r="A99">
        <v>0.54730496537092654</v>
      </c>
      <c r="B99">
        <v>80.765045166015625</v>
      </c>
    </row>
    <row r="100" spans="1:2" x14ac:dyDescent="0.25">
      <c r="A100">
        <v>0.55495614267848836</v>
      </c>
      <c r="B100">
        <v>81.961441040039063</v>
      </c>
    </row>
    <row r="101" spans="1:2" x14ac:dyDescent="0.25">
      <c r="A101">
        <v>0.5626304032393542</v>
      </c>
      <c r="B101">
        <v>83.221885681152344</v>
      </c>
    </row>
    <row r="102" spans="1:2" x14ac:dyDescent="0.25">
      <c r="A102">
        <v>0.57022663590172795</v>
      </c>
      <c r="B102">
        <v>84.497673034667969</v>
      </c>
    </row>
    <row r="103" spans="1:2" x14ac:dyDescent="0.25">
      <c r="A103">
        <v>0.57757735161405444</v>
      </c>
      <c r="B103">
        <v>85.7701416015625</v>
      </c>
    </row>
    <row r="104" spans="1:2" x14ac:dyDescent="0.25">
      <c r="A104">
        <v>0.58513538311779134</v>
      </c>
      <c r="B104">
        <v>87.031730651855469</v>
      </c>
    </row>
    <row r="105" spans="1:2" x14ac:dyDescent="0.25">
      <c r="A105">
        <v>0.5928520713484623</v>
      </c>
      <c r="B105">
        <v>88.2855224609375</v>
      </c>
    </row>
    <row r="106" spans="1:2" x14ac:dyDescent="0.25">
      <c r="A106">
        <v>0.60044602819712989</v>
      </c>
      <c r="B106">
        <v>89.493011474609375</v>
      </c>
    </row>
    <row r="107" spans="1:2" x14ac:dyDescent="0.25">
      <c r="A107">
        <v>0.60790218994450207</v>
      </c>
      <c r="B107">
        <v>90.657737731933594</v>
      </c>
    </row>
    <row r="108" spans="1:2" x14ac:dyDescent="0.25">
      <c r="A108">
        <v>0.6155312593474912</v>
      </c>
      <c r="B108">
        <v>91.756340026855469</v>
      </c>
    </row>
    <row r="109" spans="1:2" x14ac:dyDescent="0.25">
      <c r="A109">
        <v>0.62321863293018698</v>
      </c>
      <c r="B109">
        <v>92.820175170898438</v>
      </c>
    </row>
    <row r="110" spans="1:2" x14ac:dyDescent="0.25">
      <c r="A110">
        <v>0.63078186629382338</v>
      </c>
      <c r="B110">
        <v>93.780235290527344</v>
      </c>
    </row>
    <row r="111" spans="1:2" x14ac:dyDescent="0.25">
      <c r="A111">
        <v>0.63822177222900955</v>
      </c>
      <c r="B111">
        <v>94.646598815917969</v>
      </c>
    </row>
    <row r="112" spans="1:2" x14ac:dyDescent="0.25">
      <c r="A112">
        <v>0.6458176797751396</v>
      </c>
      <c r="B112">
        <v>95.420166015625</v>
      </c>
    </row>
    <row r="113" spans="1:2" x14ac:dyDescent="0.25">
      <c r="A113">
        <v>0.65343759173726401</v>
      </c>
      <c r="B113">
        <v>96.126579284667969</v>
      </c>
    </row>
    <row r="114" spans="1:2" x14ac:dyDescent="0.25">
      <c r="A114">
        <v>0.66097313603414376</v>
      </c>
      <c r="B114">
        <v>96.68206787109375</v>
      </c>
    </row>
    <row r="115" spans="1:2" x14ac:dyDescent="0.25">
      <c r="A115">
        <v>0.66863856427038859</v>
      </c>
      <c r="B115">
        <v>97.1094970703125</v>
      </c>
    </row>
    <row r="116" spans="1:2" x14ac:dyDescent="0.25">
      <c r="A116">
        <v>0.67628930808962562</v>
      </c>
      <c r="B116">
        <v>97.406723022460938</v>
      </c>
    </row>
    <row r="117" spans="1:2" x14ac:dyDescent="0.25">
      <c r="A117">
        <v>0.68384755633752492</v>
      </c>
      <c r="B117">
        <v>97.620079040527344</v>
      </c>
    </row>
    <row r="118" spans="1:2" x14ac:dyDescent="0.25">
      <c r="A118">
        <v>0.69121469042015915</v>
      </c>
      <c r="B118">
        <v>97.71630859375</v>
      </c>
    </row>
    <row r="119" spans="1:2" x14ac:dyDescent="0.25">
      <c r="A119">
        <v>0.69879916471171843</v>
      </c>
      <c r="B119">
        <v>97.7679443359375</v>
      </c>
    </row>
    <row r="120" spans="1:2" x14ac:dyDescent="0.25">
      <c r="A120">
        <v>0.7065167199190393</v>
      </c>
      <c r="B120">
        <v>97.737998962402344</v>
      </c>
    </row>
    <row r="121" spans="1:2" x14ac:dyDescent="0.25">
      <c r="A121">
        <v>0.71411219397684422</v>
      </c>
      <c r="B121">
        <v>97.610374450683594</v>
      </c>
    </row>
    <row r="122" spans="1:2" x14ac:dyDescent="0.25">
      <c r="A122">
        <v>0.72153145503055449</v>
      </c>
      <c r="B122">
        <v>97.327629089355469</v>
      </c>
    </row>
    <row r="123" spans="1:2" x14ac:dyDescent="0.25">
      <c r="A123">
        <v>0.72918956815131564</v>
      </c>
      <c r="B123">
        <v>96.8626708984375</v>
      </c>
    </row>
    <row r="124" spans="1:2" x14ac:dyDescent="0.25">
      <c r="A124">
        <v>0.73687239010659944</v>
      </c>
      <c r="B124">
        <v>96.219528198242188</v>
      </c>
    </row>
    <row r="125" spans="1:2" x14ac:dyDescent="0.25">
      <c r="A125">
        <v>0.74444938672455319</v>
      </c>
      <c r="B125">
        <v>95.388298034667969</v>
      </c>
    </row>
    <row r="126" spans="1:2" x14ac:dyDescent="0.25">
      <c r="A126">
        <v>0.75183927894424762</v>
      </c>
      <c r="B126">
        <v>94.355247497558594</v>
      </c>
    </row>
    <row r="127" spans="1:2" x14ac:dyDescent="0.25">
      <c r="A127">
        <v>0.75940641370280859</v>
      </c>
      <c r="B127">
        <v>93.076629638671875</v>
      </c>
    </row>
    <row r="128" spans="1:2" x14ac:dyDescent="0.25">
      <c r="A128">
        <v>0.7670841421702741</v>
      </c>
      <c r="B128">
        <v>91.408889770507813</v>
      </c>
    </row>
    <row r="129" spans="1:2" x14ac:dyDescent="0.25">
      <c r="A129">
        <v>0.77089304152354421</v>
      </c>
      <c r="B129">
        <v>90.34796142578125</v>
      </c>
    </row>
    <row r="130" spans="1:2" x14ac:dyDescent="0.25">
      <c r="A130">
        <v>0.77466108460218719</v>
      </c>
      <c r="B130">
        <v>89.030540466308594</v>
      </c>
    </row>
    <row r="131" spans="1:2" x14ac:dyDescent="0.25">
      <c r="A131">
        <v>0.77835310466584096</v>
      </c>
      <c r="B131">
        <v>86.422554016113281</v>
      </c>
    </row>
    <row r="132" spans="1:2" x14ac:dyDescent="0.25">
      <c r="A132">
        <v>0.78221131331607485</v>
      </c>
      <c r="B132">
        <v>82.21331787109375</v>
      </c>
    </row>
  </sheetData>
  <pageMargins left="0.7" right="0.7" top="0.78740157499999996" bottom="0.78740157499999996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3"/>
  <sheetViews>
    <sheetView workbookViewId="0"/>
  </sheetViews>
  <sheetFormatPr baseColWidth="10" defaultRowHeight="15" x14ac:dyDescent="0.25"/>
  <sheetData>
    <row r="1" spans="1:2" x14ac:dyDescent="0.25">
      <c r="A1" t="s">
        <v>76</v>
      </c>
      <c r="B1" t="s">
        <v>76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28.467472076416016</v>
      </c>
    </row>
    <row r="5" spans="1:2" x14ac:dyDescent="0.25">
      <c r="A5">
        <v>-3.8003443599549368E-6</v>
      </c>
      <c r="B5">
        <v>28.081439971923828</v>
      </c>
    </row>
    <row r="6" spans="1:2" x14ac:dyDescent="0.25">
      <c r="A6">
        <v>-6.967297579844026E-6</v>
      </c>
      <c r="B6">
        <v>27.803049087524414</v>
      </c>
    </row>
    <row r="7" spans="1:2" x14ac:dyDescent="0.25">
      <c r="A7">
        <v>-9.0786002776456736E-6</v>
      </c>
      <c r="B7">
        <v>27.525896072387695</v>
      </c>
    </row>
    <row r="8" spans="1:2" x14ac:dyDescent="0.25">
      <c r="A8">
        <v>2.2379804297267879E-5</v>
      </c>
      <c r="B8">
        <v>27.408346176147461</v>
      </c>
    </row>
    <row r="9" spans="1:2" x14ac:dyDescent="0.25">
      <c r="A9">
        <v>9.8882848316605119E-4</v>
      </c>
      <c r="B9">
        <v>28.507427215576172</v>
      </c>
    </row>
    <row r="10" spans="1:2" x14ac:dyDescent="0.25">
      <c r="A10">
        <v>2.3610693550153881E-3</v>
      </c>
      <c r="B10">
        <v>29.741621017456055</v>
      </c>
    </row>
    <row r="11" spans="1:2" x14ac:dyDescent="0.25">
      <c r="A11">
        <v>4.354983403879081E-3</v>
      </c>
      <c r="B11">
        <v>30.959665298461914</v>
      </c>
    </row>
    <row r="12" spans="1:2" x14ac:dyDescent="0.25">
      <c r="A12">
        <v>7.106010017105647E-3</v>
      </c>
      <c r="B12">
        <v>32.158374786376953</v>
      </c>
    </row>
    <row r="13" spans="1:2" x14ac:dyDescent="0.25">
      <c r="A13">
        <v>1.0242772245558565E-2</v>
      </c>
      <c r="B13">
        <v>33.350101470947266</v>
      </c>
    </row>
    <row r="14" spans="1:2" x14ac:dyDescent="0.25">
      <c r="A14">
        <v>1.3948318581749027E-2</v>
      </c>
      <c r="B14">
        <v>34.642677307128906</v>
      </c>
    </row>
    <row r="15" spans="1:2" x14ac:dyDescent="0.25">
      <c r="A15">
        <v>1.7441574165968497E-2</v>
      </c>
      <c r="B15">
        <v>35.685546875</v>
      </c>
    </row>
    <row r="16" spans="1:2" x14ac:dyDescent="0.25">
      <c r="A16">
        <v>2.0933456472690574E-2</v>
      </c>
      <c r="B16">
        <v>36.833274841308594</v>
      </c>
    </row>
    <row r="17" spans="1:2" x14ac:dyDescent="0.25">
      <c r="A17">
        <v>2.4743829093410958E-2</v>
      </c>
      <c r="B17">
        <v>38.007755279541016</v>
      </c>
    </row>
    <row r="18" spans="1:2" x14ac:dyDescent="0.25">
      <c r="A18">
        <v>2.9210079724212953E-2</v>
      </c>
      <c r="B18">
        <v>39.296707153320313</v>
      </c>
    </row>
    <row r="19" spans="1:2" x14ac:dyDescent="0.25">
      <c r="A19">
        <v>3.3523048202586787E-2</v>
      </c>
      <c r="B19">
        <v>40.669746398925781</v>
      </c>
    </row>
    <row r="20" spans="1:2" x14ac:dyDescent="0.25">
      <c r="A20">
        <v>3.8703867100017539E-2</v>
      </c>
      <c r="B20">
        <v>42.130134582519531</v>
      </c>
    </row>
    <row r="21" spans="1:2" x14ac:dyDescent="0.25">
      <c r="A21">
        <v>4.2048273627355311E-2</v>
      </c>
      <c r="B21">
        <v>43.141765594482422</v>
      </c>
    </row>
    <row r="22" spans="1:2" x14ac:dyDescent="0.25">
      <c r="A22">
        <v>4.5771027418451488E-2</v>
      </c>
      <c r="B22">
        <v>44.172248840332031</v>
      </c>
    </row>
    <row r="23" spans="1:2" x14ac:dyDescent="0.25">
      <c r="A23">
        <v>4.9701428895060136E-2</v>
      </c>
      <c r="B23">
        <v>45.255970001220703</v>
      </c>
    </row>
    <row r="24" spans="1:2" x14ac:dyDescent="0.25">
      <c r="A24">
        <v>5.3461659107330611E-2</v>
      </c>
      <c r="B24">
        <v>46.378978729248047</v>
      </c>
    </row>
    <row r="25" spans="1:2" x14ac:dyDescent="0.25">
      <c r="A25">
        <v>5.7792678310885998E-2</v>
      </c>
      <c r="B25">
        <v>47.565998077392578</v>
      </c>
    </row>
    <row r="26" spans="1:2" x14ac:dyDescent="0.25">
      <c r="A26">
        <v>6.1786731453495995E-2</v>
      </c>
      <c r="B26">
        <v>48.773941040039063</v>
      </c>
    </row>
    <row r="27" spans="1:2" x14ac:dyDescent="0.25">
      <c r="A27">
        <v>6.6308617602737485E-2</v>
      </c>
      <c r="B27">
        <v>50.067897796630859</v>
      </c>
    </row>
    <row r="28" spans="1:2" x14ac:dyDescent="0.25">
      <c r="A28">
        <v>7.084939436080874E-2</v>
      </c>
      <c r="B28">
        <v>51.374053955078125</v>
      </c>
    </row>
    <row r="29" spans="1:2" x14ac:dyDescent="0.25">
      <c r="A29">
        <v>7.5634766911659018E-2</v>
      </c>
      <c r="B29">
        <v>52.764240264892578</v>
      </c>
    </row>
    <row r="30" spans="1:2" x14ac:dyDescent="0.25">
      <c r="A30">
        <v>8.0468805301319585E-2</v>
      </c>
      <c r="B30">
        <v>54.161888122558594</v>
      </c>
    </row>
    <row r="31" spans="1:2" x14ac:dyDescent="0.25">
      <c r="A31">
        <v>8.551376285876755E-2</v>
      </c>
      <c r="B31">
        <v>55.667339324951172</v>
      </c>
    </row>
    <row r="32" spans="1:2" x14ac:dyDescent="0.25">
      <c r="A32">
        <v>9.0521243995041217E-2</v>
      </c>
      <c r="B32">
        <v>57.194316864013672</v>
      </c>
    </row>
    <row r="33" spans="1:2" x14ac:dyDescent="0.25">
      <c r="A33">
        <v>9.5854816730992373E-2</v>
      </c>
      <c r="B33">
        <v>58.788791656494141</v>
      </c>
    </row>
    <row r="34" spans="1:2" x14ac:dyDescent="0.25">
      <c r="A34">
        <v>0.10123146059693582</v>
      </c>
      <c r="B34">
        <v>60.441944122314453</v>
      </c>
    </row>
    <row r="35" spans="1:2" x14ac:dyDescent="0.25">
      <c r="A35">
        <v>0.10707797195127297</v>
      </c>
      <c r="B35">
        <v>62.115425109863281</v>
      </c>
    </row>
    <row r="36" spans="1:2" x14ac:dyDescent="0.25">
      <c r="A36">
        <v>0.11272222035800358</v>
      </c>
      <c r="B36">
        <v>63.879127502441406</v>
      </c>
    </row>
    <row r="37" spans="1:2" x14ac:dyDescent="0.25">
      <c r="A37">
        <v>0.11865729879769679</v>
      </c>
      <c r="B37">
        <v>65.716636657714844</v>
      </c>
    </row>
    <row r="38" spans="1:2" x14ac:dyDescent="0.25">
      <c r="A38">
        <v>0.12470977129699475</v>
      </c>
      <c r="B38">
        <v>67.624504089355469</v>
      </c>
    </row>
    <row r="39" spans="1:2" x14ac:dyDescent="0.25">
      <c r="A39">
        <v>0.13090010663319523</v>
      </c>
      <c r="B39">
        <v>69.614700317382813</v>
      </c>
    </row>
    <row r="40" spans="1:2" x14ac:dyDescent="0.25">
      <c r="A40">
        <v>0.13416661733878801</v>
      </c>
      <c r="B40">
        <v>70.639350891113281</v>
      </c>
    </row>
    <row r="41" spans="1:2" x14ac:dyDescent="0.25">
      <c r="A41">
        <v>0.13741580205750861</v>
      </c>
      <c r="B41">
        <v>71.709907531738281</v>
      </c>
    </row>
    <row r="42" spans="1:2" x14ac:dyDescent="0.25">
      <c r="A42">
        <v>0.14058106614395924</v>
      </c>
      <c r="B42">
        <v>72.777748107910156</v>
      </c>
    </row>
    <row r="43" spans="1:2" x14ac:dyDescent="0.25">
      <c r="A43">
        <v>0.14393951701601146</v>
      </c>
      <c r="B43">
        <v>73.863067626953125</v>
      </c>
    </row>
    <row r="44" spans="1:2" x14ac:dyDescent="0.25">
      <c r="A44">
        <v>0.14721193400016269</v>
      </c>
      <c r="B44">
        <v>74.990684509277344</v>
      </c>
    </row>
    <row r="45" spans="1:2" x14ac:dyDescent="0.25">
      <c r="A45">
        <v>0.15040885628154715</v>
      </c>
      <c r="B45">
        <v>76.106842041015625</v>
      </c>
    </row>
    <row r="46" spans="1:2" x14ac:dyDescent="0.25">
      <c r="A46">
        <v>0.15384765150710911</v>
      </c>
      <c r="B46">
        <v>77.254287719726563</v>
      </c>
    </row>
    <row r="47" spans="1:2" x14ac:dyDescent="0.25">
      <c r="A47">
        <v>0.15729139120898725</v>
      </c>
      <c r="B47">
        <v>78.453575134277344</v>
      </c>
    </row>
    <row r="48" spans="1:2" x14ac:dyDescent="0.25">
      <c r="A48">
        <v>0.16070757730859947</v>
      </c>
      <c r="B48">
        <v>79.659347534179688</v>
      </c>
    </row>
    <row r="49" spans="1:2" x14ac:dyDescent="0.25">
      <c r="A49">
        <v>0.16433416780860183</v>
      </c>
      <c r="B49">
        <v>80.900787353515625</v>
      </c>
    </row>
    <row r="50" spans="1:2" x14ac:dyDescent="0.25">
      <c r="A50">
        <v>0.16789371662836142</v>
      </c>
      <c r="B50">
        <v>82.188079833984375</v>
      </c>
    </row>
    <row r="51" spans="1:2" x14ac:dyDescent="0.25">
      <c r="A51">
        <v>0.17146066184282954</v>
      </c>
      <c r="B51">
        <v>83.497734069824219</v>
      </c>
    </row>
    <row r="52" spans="1:2" x14ac:dyDescent="0.25">
      <c r="A52">
        <v>0.17512122699105354</v>
      </c>
      <c r="B52">
        <v>84.846687316894531</v>
      </c>
    </row>
    <row r="53" spans="1:2" x14ac:dyDescent="0.25">
      <c r="A53">
        <v>0.17865143406916717</v>
      </c>
      <c r="B53">
        <v>86.22210693359375</v>
      </c>
    </row>
    <row r="54" spans="1:2" x14ac:dyDescent="0.25">
      <c r="A54">
        <v>0.18232615532081684</v>
      </c>
      <c r="B54">
        <v>87.601615905761719</v>
      </c>
    </row>
    <row r="55" spans="1:2" x14ac:dyDescent="0.25">
      <c r="A55">
        <v>0.18612871499163217</v>
      </c>
      <c r="B55">
        <v>89.015190124511719</v>
      </c>
    </row>
    <row r="56" spans="1:2" x14ac:dyDescent="0.25">
      <c r="A56">
        <v>0.18987120943508917</v>
      </c>
      <c r="B56">
        <v>90.441795349121094</v>
      </c>
    </row>
    <row r="57" spans="1:2" x14ac:dyDescent="0.25">
      <c r="A57">
        <v>0.19376023648214005</v>
      </c>
      <c r="B57">
        <v>91.871650695800781</v>
      </c>
    </row>
    <row r="58" spans="1:2" x14ac:dyDescent="0.25">
      <c r="A58">
        <v>0.19750863720415551</v>
      </c>
      <c r="B58">
        <v>93.331771850585938</v>
      </c>
    </row>
    <row r="59" spans="1:2" x14ac:dyDescent="0.25">
      <c r="A59">
        <v>0.20127720868023877</v>
      </c>
      <c r="B59">
        <v>94.792320251464844</v>
      </c>
    </row>
    <row r="60" spans="1:2" x14ac:dyDescent="0.25">
      <c r="A60">
        <v>0.20506256428277603</v>
      </c>
      <c r="B60">
        <v>96.278045654296875</v>
      </c>
    </row>
    <row r="61" spans="1:2" x14ac:dyDescent="0.25">
      <c r="A61">
        <v>0.20866918722636743</v>
      </c>
      <c r="B61">
        <v>97.770774841308594</v>
      </c>
    </row>
    <row r="62" spans="1:2" x14ac:dyDescent="0.25">
      <c r="A62">
        <v>0.21246700561852344</v>
      </c>
      <c r="B62">
        <v>99.280677795410156</v>
      </c>
    </row>
    <row r="63" spans="1:2" x14ac:dyDescent="0.25">
      <c r="A63">
        <v>0.21625456930226489</v>
      </c>
      <c r="B63">
        <v>100.80283355712891</v>
      </c>
    </row>
    <row r="64" spans="1:2" x14ac:dyDescent="0.25">
      <c r="A64">
        <v>0.22005661420568295</v>
      </c>
      <c r="B64">
        <v>102.33542633056641</v>
      </c>
    </row>
    <row r="65" spans="1:2" x14ac:dyDescent="0.25">
      <c r="A65">
        <v>0.22394331125293551</v>
      </c>
      <c r="B65">
        <v>103.89750671386719</v>
      </c>
    </row>
    <row r="66" spans="1:2" x14ac:dyDescent="0.25">
      <c r="A66">
        <v>0.22767091808140227</v>
      </c>
      <c r="B66">
        <v>105.47379302978516</v>
      </c>
    </row>
    <row r="67" spans="1:2" x14ac:dyDescent="0.25">
      <c r="A67">
        <v>0.23152647170111834</v>
      </c>
      <c r="B67">
        <v>107.07241821289063</v>
      </c>
    </row>
    <row r="68" spans="1:2" x14ac:dyDescent="0.25">
      <c r="A68">
        <v>0.23523043986884076</v>
      </c>
      <c r="B68">
        <v>108.67622375488281</v>
      </c>
    </row>
    <row r="69" spans="1:2" x14ac:dyDescent="0.25">
      <c r="A69">
        <v>0.23895150373275767</v>
      </c>
      <c r="B69">
        <v>110.29690551757813</v>
      </c>
    </row>
    <row r="70" spans="1:2" x14ac:dyDescent="0.25">
      <c r="A70">
        <v>0.24286332955690462</v>
      </c>
      <c r="B70">
        <v>111.91297149658203</v>
      </c>
    </row>
    <row r="71" spans="1:2" x14ac:dyDescent="0.25">
      <c r="A71">
        <v>0.24660983376745638</v>
      </c>
      <c r="B71">
        <v>113.51058959960938</v>
      </c>
    </row>
    <row r="72" spans="1:2" x14ac:dyDescent="0.25">
      <c r="A72">
        <v>0.2505004186632096</v>
      </c>
      <c r="B72">
        <v>115.12495422363281</v>
      </c>
    </row>
    <row r="73" spans="1:2" x14ac:dyDescent="0.25">
      <c r="A73">
        <v>0.25430035031099663</v>
      </c>
      <c r="B73">
        <v>116.75288391113281</v>
      </c>
    </row>
    <row r="74" spans="1:2" x14ac:dyDescent="0.25">
      <c r="A74">
        <v>0.25805392580000597</v>
      </c>
      <c r="B74">
        <v>118.38721466064453</v>
      </c>
    </row>
    <row r="75" spans="1:2" x14ac:dyDescent="0.25">
      <c r="A75">
        <v>0.26185786721488774</v>
      </c>
      <c r="B75">
        <v>120.0369873046875</v>
      </c>
    </row>
    <row r="76" spans="1:2" x14ac:dyDescent="0.25">
      <c r="A76">
        <v>0.26548180259884091</v>
      </c>
      <c r="B76">
        <v>121.69222259521484</v>
      </c>
    </row>
    <row r="77" spans="1:2" x14ac:dyDescent="0.25">
      <c r="A77">
        <v>0.26927940424682967</v>
      </c>
      <c r="B77">
        <v>123.34269714355469</v>
      </c>
    </row>
    <row r="78" spans="1:2" x14ac:dyDescent="0.25">
      <c r="A78">
        <v>0.2730713163604272</v>
      </c>
      <c r="B78">
        <v>124.97306060791016</v>
      </c>
    </row>
    <row r="79" spans="1:2" x14ac:dyDescent="0.25">
      <c r="A79">
        <v>0.27684832731252407</v>
      </c>
      <c r="B79">
        <v>126.57909393310547</v>
      </c>
    </row>
    <row r="80" spans="1:2" x14ac:dyDescent="0.25">
      <c r="A80">
        <v>0.28073850581296361</v>
      </c>
      <c r="B80">
        <v>128.18089294433594</v>
      </c>
    </row>
    <row r="81" spans="1:2" x14ac:dyDescent="0.25">
      <c r="A81">
        <v>0.28447823676828776</v>
      </c>
      <c r="B81">
        <v>129.796630859375</v>
      </c>
    </row>
    <row r="82" spans="1:2" x14ac:dyDescent="0.25">
      <c r="A82">
        <v>0.28833284213227195</v>
      </c>
      <c r="B82">
        <v>131.38287353515625</v>
      </c>
    </row>
    <row r="83" spans="1:2" x14ac:dyDescent="0.25">
      <c r="A83">
        <v>0.29209592727162087</v>
      </c>
      <c r="B83">
        <v>132.96009826660156</v>
      </c>
    </row>
    <row r="84" spans="1:2" x14ac:dyDescent="0.25">
      <c r="A84">
        <v>0.29578279974314886</v>
      </c>
      <c r="B84">
        <v>134.51896667480469</v>
      </c>
    </row>
    <row r="85" spans="1:2" x14ac:dyDescent="0.25">
      <c r="A85">
        <v>0.29963813661869765</v>
      </c>
      <c r="B85">
        <v>136.06617736816406</v>
      </c>
    </row>
    <row r="86" spans="1:2" x14ac:dyDescent="0.25">
      <c r="A86">
        <v>0.30340184489752747</v>
      </c>
      <c r="B86">
        <v>137.61195373535156</v>
      </c>
    </row>
    <row r="87" spans="1:2" x14ac:dyDescent="0.25">
      <c r="A87">
        <v>0.30728126746866563</v>
      </c>
      <c r="B87">
        <v>139.15827941894531</v>
      </c>
    </row>
    <row r="88" spans="1:2" x14ac:dyDescent="0.25">
      <c r="A88">
        <v>0.31112297655469651</v>
      </c>
      <c r="B88">
        <v>140.71359252929688</v>
      </c>
    </row>
    <row r="89" spans="1:2" x14ac:dyDescent="0.25">
      <c r="A89">
        <v>0.31489345808875391</v>
      </c>
      <c r="B89">
        <v>142.29417419433594</v>
      </c>
    </row>
    <row r="90" spans="1:2" x14ac:dyDescent="0.25">
      <c r="A90">
        <v>0.31871682519962846</v>
      </c>
      <c r="B90">
        <v>143.95486450195313</v>
      </c>
    </row>
    <row r="91" spans="1:2" x14ac:dyDescent="0.25">
      <c r="A91">
        <v>0.32235669127987693</v>
      </c>
      <c r="B91">
        <v>145.69943237304688</v>
      </c>
    </row>
    <row r="92" spans="1:2" x14ac:dyDescent="0.25">
      <c r="A92">
        <v>0.32610858700158984</v>
      </c>
      <c r="B92">
        <v>147.48625183105469</v>
      </c>
    </row>
    <row r="93" spans="1:2" x14ac:dyDescent="0.25">
      <c r="A93">
        <v>0.32991770318346547</v>
      </c>
      <c r="B93">
        <v>149.2818603515625</v>
      </c>
    </row>
    <row r="94" spans="1:2" x14ac:dyDescent="0.25">
      <c r="A94">
        <v>0.33364361669812531</v>
      </c>
      <c r="B94">
        <v>151.08885192871094</v>
      </c>
    </row>
    <row r="95" spans="1:2" x14ac:dyDescent="0.25">
      <c r="A95">
        <v>0.33752122403686247</v>
      </c>
      <c r="B95">
        <v>152.91044616699219</v>
      </c>
    </row>
    <row r="96" spans="1:2" x14ac:dyDescent="0.25">
      <c r="A96">
        <v>0.34131324452254369</v>
      </c>
      <c r="B96">
        <v>154.75303649902344</v>
      </c>
    </row>
    <row r="97" spans="1:2" x14ac:dyDescent="0.25">
      <c r="A97">
        <v>0.34511062942636511</v>
      </c>
      <c r="B97">
        <v>156.59483337402344</v>
      </c>
    </row>
    <row r="98" spans="1:2" x14ac:dyDescent="0.25">
      <c r="A98">
        <v>0.3489046277025728</v>
      </c>
      <c r="B98">
        <v>158.43360900878906</v>
      </c>
    </row>
    <row r="99" spans="1:2" x14ac:dyDescent="0.25">
      <c r="A99">
        <v>0.35257979598906747</v>
      </c>
      <c r="B99">
        <v>160.23994445800781</v>
      </c>
    </row>
    <row r="100" spans="1:2" x14ac:dyDescent="0.25">
      <c r="A100">
        <v>0.35642204693551655</v>
      </c>
      <c r="B100">
        <v>161.97628784179688</v>
      </c>
    </row>
    <row r="101" spans="1:2" x14ac:dyDescent="0.25">
      <c r="A101">
        <v>0.36023620241928156</v>
      </c>
      <c r="B101">
        <v>163.64363098144531</v>
      </c>
    </row>
    <row r="102" spans="1:2" x14ac:dyDescent="0.25">
      <c r="A102">
        <v>0.36404965348450286</v>
      </c>
      <c r="B102">
        <v>165.26144409179688</v>
      </c>
    </row>
    <row r="103" spans="1:2" x14ac:dyDescent="0.25">
      <c r="A103">
        <v>0.36794595500766819</v>
      </c>
      <c r="B103">
        <v>166.88233947753906</v>
      </c>
    </row>
    <row r="104" spans="1:2" x14ac:dyDescent="0.25">
      <c r="A104">
        <v>0.37166880701096516</v>
      </c>
      <c r="B104">
        <v>168.50704956054688</v>
      </c>
    </row>
    <row r="105" spans="1:2" x14ac:dyDescent="0.25">
      <c r="A105">
        <v>0.37550143993499102</v>
      </c>
      <c r="B105">
        <v>170.12606811523438</v>
      </c>
    </row>
    <row r="106" spans="1:2" x14ac:dyDescent="0.25">
      <c r="A106">
        <v>0.37922494217078989</v>
      </c>
      <c r="B106">
        <v>171.74870300292969</v>
      </c>
    </row>
    <row r="107" spans="1:2" x14ac:dyDescent="0.25">
      <c r="A107">
        <v>0.38289060080694498</v>
      </c>
      <c r="B107">
        <v>173.37991333007813</v>
      </c>
    </row>
    <row r="108" spans="1:2" x14ac:dyDescent="0.25">
      <c r="A108">
        <v>0.38673179512557859</v>
      </c>
      <c r="B108">
        <v>175.05723571777344</v>
      </c>
    </row>
    <row r="109" spans="1:2" x14ac:dyDescent="0.25">
      <c r="A109">
        <v>0.39046594491859521</v>
      </c>
      <c r="B109">
        <v>176.81207275390625</v>
      </c>
    </row>
    <row r="110" spans="1:2" x14ac:dyDescent="0.25">
      <c r="A110">
        <v>0.39431716365496561</v>
      </c>
      <c r="B110">
        <v>178.65980529785156</v>
      </c>
    </row>
    <row r="111" spans="1:2" x14ac:dyDescent="0.25">
      <c r="A111">
        <v>0.39813473285936529</v>
      </c>
      <c r="B111">
        <v>180.62413024902344</v>
      </c>
    </row>
    <row r="112" spans="1:2" x14ac:dyDescent="0.25">
      <c r="A112">
        <v>0.40192333962441179</v>
      </c>
      <c r="B112">
        <v>182.66331481933594</v>
      </c>
    </row>
    <row r="113" spans="1:2" x14ac:dyDescent="0.25">
      <c r="A113">
        <v>0.4057967475449078</v>
      </c>
      <c r="B113">
        <v>184.76409912109375</v>
      </c>
    </row>
    <row r="114" spans="1:2" x14ac:dyDescent="0.25">
      <c r="A114">
        <v>0.40943230583483153</v>
      </c>
      <c r="B114">
        <v>186.92483520507813</v>
      </c>
    </row>
    <row r="115" spans="1:2" x14ac:dyDescent="0.25">
      <c r="A115">
        <v>0.41323020550605027</v>
      </c>
      <c r="B115">
        <v>189.16580200195313</v>
      </c>
    </row>
    <row r="116" spans="1:2" x14ac:dyDescent="0.25">
      <c r="A116">
        <v>0.41706560191820902</v>
      </c>
      <c r="B116">
        <v>191.47981262207031</v>
      </c>
    </row>
    <row r="117" spans="1:2" x14ac:dyDescent="0.25">
      <c r="A117">
        <v>0.42084282961447317</v>
      </c>
      <c r="B117">
        <v>193.81588745117188</v>
      </c>
    </row>
    <row r="118" spans="1:2" x14ac:dyDescent="0.25">
      <c r="A118">
        <v>0.42476067008926222</v>
      </c>
      <c r="B118">
        <v>196.18255615234375</v>
      </c>
    </row>
    <row r="119" spans="1:2" x14ac:dyDescent="0.25">
      <c r="A119">
        <v>0.42850167441656917</v>
      </c>
      <c r="B119">
        <v>198.56275939941406</v>
      </c>
    </row>
    <row r="120" spans="1:2" x14ac:dyDescent="0.25">
      <c r="A120">
        <v>0.43231954164419889</v>
      </c>
      <c r="B120">
        <v>200.94282531738281</v>
      </c>
    </row>
    <row r="121" spans="1:2" x14ac:dyDescent="0.25">
      <c r="A121">
        <v>0.4360688093428835</v>
      </c>
      <c r="B121">
        <v>203.29841613769531</v>
      </c>
    </row>
    <row r="122" spans="1:2" x14ac:dyDescent="0.25">
      <c r="A122">
        <v>0.43971355216689578</v>
      </c>
      <c r="B122">
        <v>205.64817810058594</v>
      </c>
    </row>
    <row r="123" spans="1:2" x14ac:dyDescent="0.25">
      <c r="A123">
        <v>0.44354101032392779</v>
      </c>
      <c r="B123">
        <v>207.99955749511719</v>
      </c>
    </row>
    <row r="124" spans="1:2" x14ac:dyDescent="0.25">
      <c r="A124">
        <v>0.44726968732672051</v>
      </c>
      <c r="B124">
        <v>210.38005065917969</v>
      </c>
    </row>
    <row r="125" spans="1:2" x14ac:dyDescent="0.25">
      <c r="A125">
        <v>0.45111456629619789</v>
      </c>
      <c r="B125">
        <v>212.72296142578125</v>
      </c>
    </row>
    <row r="126" spans="1:2" x14ac:dyDescent="0.25">
      <c r="A126">
        <v>0.45498913921659306</v>
      </c>
      <c r="B126">
        <v>215.07102966308594</v>
      </c>
    </row>
    <row r="127" spans="1:2" x14ac:dyDescent="0.25">
      <c r="A127">
        <v>0.45873404493891107</v>
      </c>
      <c r="B127">
        <v>217.41224670410156</v>
      </c>
    </row>
    <row r="128" spans="1:2" x14ac:dyDescent="0.25">
      <c r="A128">
        <v>0.46257989925714127</v>
      </c>
      <c r="B128">
        <v>219.77867126464844</v>
      </c>
    </row>
    <row r="129" spans="1:2" x14ac:dyDescent="0.25">
      <c r="A129">
        <v>0.46627045637951303</v>
      </c>
      <c r="B129">
        <v>222.1744384765625</v>
      </c>
    </row>
    <row r="130" spans="1:2" x14ac:dyDescent="0.25">
      <c r="A130">
        <v>0.47003936651835765</v>
      </c>
      <c r="B130">
        <v>224.53448486328125</v>
      </c>
    </row>
    <row r="131" spans="1:2" x14ac:dyDescent="0.25">
      <c r="A131">
        <v>0.47390927943915623</v>
      </c>
      <c r="B131">
        <v>226.87277221679688</v>
      </c>
    </row>
    <row r="132" spans="1:2" x14ac:dyDescent="0.25">
      <c r="A132">
        <v>0.47767298771798611</v>
      </c>
      <c r="B132">
        <v>229.21232604980469</v>
      </c>
    </row>
    <row r="133" spans="1:2" x14ac:dyDescent="0.25">
      <c r="A133">
        <v>0.48155715156778356</v>
      </c>
      <c r="B133">
        <v>231.55735778808594</v>
      </c>
    </row>
    <row r="134" spans="1:2" x14ac:dyDescent="0.25">
      <c r="A134">
        <v>0.4853211849628643</v>
      </c>
      <c r="B134">
        <v>233.87176513671875</v>
      </c>
    </row>
    <row r="135" spans="1:2" x14ac:dyDescent="0.25">
      <c r="A135">
        <v>0.48911810928533028</v>
      </c>
      <c r="B135">
        <v>236.20478820800781</v>
      </c>
    </row>
    <row r="136" spans="1:2" x14ac:dyDescent="0.25">
      <c r="A136">
        <v>0.49292099407239659</v>
      </c>
      <c r="B136">
        <v>238.54270935058594</v>
      </c>
    </row>
    <row r="137" spans="1:2" x14ac:dyDescent="0.25">
      <c r="A137">
        <v>0.49653428189913196</v>
      </c>
      <c r="B137">
        <v>240.91868591308594</v>
      </c>
    </row>
    <row r="138" spans="1:2" x14ac:dyDescent="0.25">
      <c r="A138">
        <v>0.50032524575699766</v>
      </c>
      <c r="B138">
        <v>243.2908935546875</v>
      </c>
    </row>
    <row r="139" spans="1:2" x14ac:dyDescent="0.25">
      <c r="A139">
        <v>0.50409962868606617</v>
      </c>
      <c r="B139">
        <v>245.65315246582031</v>
      </c>
    </row>
    <row r="140" spans="1:2" x14ac:dyDescent="0.25">
      <c r="A140">
        <v>0.50788593254433534</v>
      </c>
      <c r="B140">
        <v>247.91000366210938</v>
      </c>
    </row>
    <row r="141" spans="1:2" x14ac:dyDescent="0.25">
      <c r="A141">
        <v>0.51178770685772446</v>
      </c>
      <c r="B141">
        <v>250.21733093261719</v>
      </c>
    </row>
    <row r="142" spans="1:2" x14ac:dyDescent="0.25">
      <c r="A142">
        <v>0.51554485862549404</v>
      </c>
      <c r="B142">
        <v>252.54209899902344</v>
      </c>
    </row>
    <row r="143" spans="1:2" x14ac:dyDescent="0.25">
      <c r="A143">
        <v>0.51937732899139444</v>
      </c>
      <c r="B143">
        <v>254.88229370117188</v>
      </c>
    </row>
    <row r="144" spans="1:2" x14ac:dyDescent="0.25">
      <c r="A144">
        <v>0.52310419076178616</v>
      </c>
      <c r="B144">
        <v>257.2557373046875</v>
      </c>
    </row>
    <row r="145" spans="1:2" x14ac:dyDescent="0.25">
      <c r="A145">
        <v>0.52679875765125272</v>
      </c>
      <c r="B145">
        <v>259.60983276367188</v>
      </c>
    </row>
    <row r="146" spans="1:2" x14ac:dyDescent="0.25">
      <c r="A146">
        <v>0.53066899568830217</v>
      </c>
      <c r="B146">
        <v>261.94680786132813</v>
      </c>
    </row>
    <row r="147" spans="1:2" x14ac:dyDescent="0.25">
      <c r="A147">
        <v>0.5344471716402982</v>
      </c>
      <c r="B147">
        <v>264.26486206054688</v>
      </c>
    </row>
    <row r="148" spans="1:2" x14ac:dyDescent="0.25">
      <c r="A148">
        <v>0.53833827130344869</v>
      </c>
      <c r="B148">
        <v>266.55191040039063</v>
      </c>
    </row>
    <row r="149" spans="1:2" x14ac:dyDescent="0.25">
      <c r="A149">
        <v>0.54218358376126063</v>
      </c>
      <c r="B149">
        <v>268.84109497070313</v>
      </c>
    </row>
    <row r="150" spans="1:2" x14ac:dyDescent="0.25">
      <c r="A150">
        <v>0.54594479948216668</v>
      </c>
      <c r="B150">
        <v>271.2171630859375</v>
      </c>
    </row>
    <row r="151" spans="1:2" x14ac:dyDescent="0.25">
      <c r="A151">
        <v>0.54977710728994167</v>
      </c>
      <c r="B151">
        <v>273.55300903320313</v>
      </c>
    </row>
    <row r="152" spans="1:2" x14ac:dyDescent="0.25">
      <c r="A152">
        <v>0.5533992816275356</v>
      </c>
      <c r="B152">
        <v>275.93197631835938</v>
      </c>
    </row>
    <row r="153" spans="1:2" x14ac:dyDescent="0.25">
      <c r="A153">
        <v>0.55712305479354363</v>
      </c>
      <c r="B153">
        <v>278.36447143554688</v>
      </c>
    </row>
    <row r="154" spans="1:2" x14ac:dyDescent="0.25">
      <c r="A154">
        <v>0.56094598841608356</v>
      </c>
      <c r="B154">
        <v>280.86859130859375</v>
      </c>
    </row>
    <row r="155" spans="1:2" x14ac:dyDescent="0.25">
      <c r="A155">
        <v>0.56469219460340525</v>
      </c>
      <c r="B155">
        <v>283.43258666992188</v>
      </c>
    </row>
    <row r="156" spans="1:2" x14ac:dyDescent="0.25">
      <c r="A156">
        <v>0.5685877375219851</v>
      </c>
      <c r="B156">
        <v>286.07180786132813</v>
      </c>
    </row>
    <row r="157" spans="1:2" x14ac:dyDescent="0.25">
      <c r="A157">
        <v>0.57235865254437712</v>
      </c>
      <c r="B157">
        <v>288.70791625976563</v>
      </c>
    </row>
    <row r="158" spans="1:2" x14ac:dyDescent="0.25">
      <c r="A158">
        <v>0.57620439849052363</v>
      </c>
      <c r="B158">
        <v>291.43002319335938</v>
      </c>
    </row>
    <row r="159" spans="1:2" x14ac:dyDescent="0.25">
      <c r="A159">
        <v>0.57999259886025645</v>
      </c>
      <c r="B159">
        <v>294.23147583007813</v>
      </c>
    </row>
    <row r="160" spans="1:2" x14ac:dyDescent="0.25">
      <c r="A160">
        <v>0.58364576761377185</v>
      </c>
      <c r="B160">
        <v>297.10946655273438</v>
      </c>
    </row>
    <row r="161" spans="1:2" x14ac:dyDescent="0.25">
      <c r="A161">
        <v>0.58753903471859525</v>
      </c>
      <c r="B161">
        <v>300.062744140625</v>
      </c>
    </row>
    <row r="162" spans="1:2" x14ac:dyDescent="0.25">
      <c r="A162">
        <v>0.59132414648394427</v>
      </c>
      <c r="B162">
        <v>303.03909301757813</v>
      </c>
    </row>
    <row r="163" spans="1:2" x14ac:dyDescent="0.25">
      <c r="A163">
        <v>0.59515889266360122</v>
      </c>
      <c r="B163">
        <v>305.98077392578125</v>
      </c>
    </row>
    <row r="164" spans="1:2" x14ac:dyDescent="0.25">
      <c r="A164">
        <v>0.59902333279417586</v>
      </c>
      <c r="B164">
        <v>308.9124755859375</v>
      </c>
    </row>
    <row r="165" spans="1:2" x14ac:dyDescent="0.25">
      <c r="A165">
        <v>0.60275209107603134</v>
      </c>
      <c r="B165">
        <v>311.8404541015625</v>
      </c>
    </row>
    <row r="166" spans="1:2" x14ac:dyDescent="0.25">
      <c r="A166">
        <v>0.60657876353545692</v>
      </c>
      <c r="B166">
        <v>314.74160766601563</v>
      </c>
    </row>
    <row r="167" spans="1:2" x14ac:dyDescent="0.25">
      <c r="A167">
        <v>0.61023068601001051</v>
      </c>
      <c r="B167">
        <v>317.72509765625</v>
      </c>
    </row>
    <row r="168" spans="1:2" x14ac:dyDescent="0.25">
      <c r="A168">
        <v>0.61393105080595178</v>
      </c>
      <c r="B168">
        <v>320.64785766601563</v>
      </c>
    </row>
    <row r="169" spans="1:2" x14ac:dyDescent="0.25">
      <c r="A169">
        <v>0.61776102861392845</v>
      </c>
      <c r="B169">
        <v>323.52777099609375</v>
      </c>
    </row>
    <row r="170" spans="1:2" x14ac:dyDescent="0.25">
      <c r="A170">
        <v>0.62150311666207181</v>
      </c>
      <c r="B170">
        <v>326.34487915039063</v>
      </c>
    </row>
    <row r="171" spans="1:2" x14ac:dyDescent="0.25">
      <c r="A171">
        <v>0.62541475283507242</v>
      </c>
      <c r="B171">
        <v>329.0863037109375</v>
      </c>
    </row>
    <row r="172" spans="1:2" x14ac:dyDescent="0.25">
      <c r="A172">
        <v>0.6292063127393982</v>
      </c>
      <c r="B172">
        <v>331.76492309570313</v>
      </c>
    </row>
    <row r="173" spans="1:2" x14ac:dyDescent="0.25">
      <c r="A173">
        <v>0.63299765589955659</v>
      </c>
      <c r="B173">
        <v>334.3690185546875</v>
      </c>
    </row>
    <row r="174" spans="1:2" x14ac:dyDescent="0.25">
      <c r="A174">
        <v>0.63680763905810145</v>
      </c>
      <c r="B174">
        <v>336.86947631835938</v>
      </c>
    </row>
    <row r="175" spans="1:2" x14ac:dyDescent="0.25">
      <c r="A175">
        <v>0.64046481757871154</v>
      </c>
      <c r="B175">
        <v>339.28485107421875</v>
      </c>
    </row>
    <row r="176" spans="1:2" x14ac:dyDescent="0.25">
      <c r="A176">
        <v>0.64430877538547804</v>
      </c>
      <c r="B176">
        <v>341.62118530273438</v>
      </c>
    </row>
    <row r="177" spans="1:2" x14ac:dyDescent="0.25">
      <c r="A177">
        <v>0.64813414737989994</v>
      </c>
      <c r="B177">
        <v>343.84512329101563</v>
      </c>
    </row>
    <row r="178" spans="1:2" x14ac:dyDescent="0.25">
      <c r="A178">
        <v>0.65194385960823564</v>
      </c>
      <c r="B178">
        <v>345.9730224609375</v>
      </c>
    </row>
    <row r="179" spans="1:2" x14ac:dyDescent="0.25">
      <c r="A179">
        <v>0.65582157531905638</v>
      </c>
      <c r="B179">
        <v>347.98977661132813</v>
      </c>
    </row>
    <row r="180" spans="1:2" x14ac:dyDescent="0.25">
      <c r="A180">
        <v>0.65957000313409275</v>
      </c>
      <c r="B180">
        <v>349.89004516601563</v>
      </c>
    </row>
    <row r="181" spans="1:2" x14ac:dyDescent="0.25">
      <c r="A181">
        <v>0.66339049838475084</v>
      </c>
      <c r="B181">
        <v>351.62191772460938</v>
      </c>
    </row>
    <row r="182" spans="1:2" x14ac:dyDescent="0.25">
      <c r="A182">
        <v>0.66708425248359005</v>
      </c>
      <c r="B182">
        <v>353.158935546875</v>
      </c>
    </row>
    <row r="183" spans="1:2" x14ac:dyDescent="0.25">
      <c r="A183">
        <v>0.67075123867776976</v>
      </c>
      <c r="B183">
        <v>354.47763061523438</v>
      </c>
    </row>
    <row r="184" spans="1:2" x14ac:dyDescent="0.25">
      <c r="A184">
        <v>0.67458528043888299</v>
      </c>
      <c r="B184">
        <v>355.54537963867188</v>
      </c>
    </row>
    <row r="185" spans="1:2" x14ac:dyDescent="0.25">
      <c r="A185">
        <v>0.68218481861820612</v>
      </c>
      <c r="B185">
        <v>356.7891845703125</v>
      </c>
    </row>
    <row r="186" spans="1:2" x14ac:dyDescent="0.25">
      <c r="A186">
        <v>0.68980532679571394</v>
      </c>
      <c r="B186">
        <v>357.1715087890625</v>
      </c>
    </row>
    <row r="187" spans="1:2" x14ac:dyDescent="0.25">
      <c r="A187">
        <v>0.69731946777312759</v>
      </c>
      <c r="B187">
        <v>356.867431640625</v>
      </c>
    </row>
    <row r="188" spans="1:2" x14ac:dyDescent="0.25">
      <c r="A188">
        <v>0.70496143362319641</v>
      </c>
      <c r="B188">
        <v>356.25289916992188</v>
      </c>
    </row>
    <row r="189" spans="1:2" x14ac:dyDescent="0.25">
      <c r="A189">
        <v>0.71263179295917933</v>
      </c>
      <c r="B189">
        <v>355.64260864257813</v>
      </c>
    </row>
    <row r="190" spans="1:2" x14ac:dyDescent="0.25">
      <c r="A190">
        <v>0.72018305137524008</v>
      </c>
      <c r="B190">
        <v>355.35934448242188</v>
      </c>
    </row>
    <row r="191" spans="1:2" x14ac:dyDescent="0.25">
      <c r="A191">
        <v>0.72758394352524824</v>
      </c>
      <c r="B191">
        <v>355.27932739257813</v>
      </c>
    </row>
    <row r="192" spans="1:2" x14ac:dyDescent="0.25">
      <c r="A192">
        <v>0.73517058542661806</v>
      </c>
      <c r="B192">
        <v>355.3997802734375</v>
      </c>
    </row>
    <row r="193" spans="1:2" x14ac:dyDescent="0.25">
      <c r="A193">
        <v>0.74286857964392961</v>
      </c>
      <c r="B193">
        <v>355.48846435546875</v>
      </c>
    </row>
    <row r="194" spans="1:2" x14ac:dyDescent="0.25">
      <c r="A194">
        <v>0.7504872996820573</v>
      </c>
      <c r="B194">
        <v>355.75442504882813</v>
      </c>
    </row>
    <row r="195" spans="1:2" x14ac:dyDescent="0.25">
      <c r="A195">
        <v>0.75791913206194517</v>
      </c>
      <c r="B195">
        <v>356.13381958007813</v>
      </c>
    </row>
    <row r="196" spans="1:2" x14ac:dyDescent="0.25">
      <c r="A196">
        <v>0.76554408349488223</v>
      </c>
      <c r="B196">
        <v>356.47003173828125</v>
      </c>
    </row>
    <row r="197" spans="1:2" x14ac:dyDescent="0.25">
      <c r="A197">
        <v>0.77322934399236587</v>
      </c>
      <c r="B197">
        <v>356.66448974609375</v>
      </c>
    </row>
    <row r="198" spans="1:2" x14ac:dyDescent="0.25">
      <c r="A198">
        <v>0.78079718333722392</v>
      </c>
      <c r="B198">
        <v>356.90682983398438</v>
      </c>
    </row>
    <row r="199" spans="1:2" x14ac:dyDescent="0.25">
      <c r="A199">
        <v>0.78819178990638084</v>
      </c>
      <c r="B199">
        <v>356.8204345703125</v>
      </c>
    </row>
    <row r="200" spans="1:2" x14ac:dyDescent="0.25">
      <c r="A200">
        <v>0.79575491506560048</v>
      </c>
      <c r="B200">
        <v>356.1766357421875</v>
      </c>
    </row>
    <row r="201" spans="1:2" x14ac:dyDescent="0.25">
      <c r="A201">
        <v>0.80344375184184424</v>
      </c>
      <c r="B201">
        <v>355.11569213867188</v>
      </c>
    </row>
    <row r="202" spans="1:2" x14ac:dyDescent="0.25">
      <c r="A202">
        <v>0.81103716699844164</v>
      </c>
      <c r="B202">
        <v>353.91796875</v>
      </c>
    </row>
    <row r="203" spans="1:2" x14ac:dyDescent="0.25">
      <c r="A203">
        <v>0.8185909721584681</v>
      </c>
      <c r="B203">
        <v>352.533935546875</v>
      </c>
    </row>
    <row r="204" spans="1:2" x14ac:dyDescent="0.25">
      <c r="A204">
        <v>0.82623748963604982</v>
      </c>
      <c r="B204">
        <v>351.23947143554688</v>
      </c>
    </row>
    <row r="205" spans="1:2" x14ac:dyDescent="0.25">
      <c r="A205">
        <v>0.83380830921320803</v>
      </c>
      <c r="B205">
        <v>350.59063720703125</v>
      </c>
    </row>
    <row r="206" spans="1:2" x14ac:dyDescent="0.25">
      <c r="A206">
        <v>0.84128105205467052</v>
      </c>
      <c r="B206">
        <v>350.75851440429688</v>
      </c>
    </row>
    <row r="207" spans="1:2" x14ac:dyDescent="0.25">
      <c r="A207">
        <v>0.84883409861011139</v>
      </c>
      <c r="B207">
        <v>351.61834716796875</v>
      </c>
    </row>
    <row r="208" spans="1:2" x14ac:dyDescent="0.25">
      <c r="A208">
        <v>0.85647102515829088</v>
      </c>
      <c r="B208">
        <v>352.826904296875</v>
      </c>
    </row>
    <row r="209" spans="1:2" x14ac:dyDescent="0.25">
      <c r="A209">
        <v>0.86408140054597826</v>
      </c>
      <c r="B209">
        <v>352.22613525390625</v>
      </c>
    </row>
    <row r="210" spans="1:2" x14ac:dyDescent="0.25">
      <c r="A210">
        <v>0.87154108455136192</v>
      </c>
      <c r="B210">
        <v>351.44454956054688</v>
      </c>
    </row>
    <row r="211" spans="1:2" x14ac:dyDescent="0.25">
      <c r="A211">
        <v>0.87918640993602371</v>
      </c>
      <c r="B211">
        <v>350.76882934570313</v>
      </c>
    </row>
    <row r="212" spans="1:2" x14ac:dyDescent="0.25">
      <c r="A212">
        <v>0.88689318229211012</v>
      </c>
      <c r="B212">
        <v>349.69720458984375</v>
      </c>
    </row>
    <row r="213" spans="1:2" x14ac:dyDescent="0.25">
      <c r="A213">
        <v>0.89445955861383897</v>
      </c>
      <c r="B213">
        <v>348.15933227539063</v>
      </c>
    </row>
    <row r="214" spans="1:2" x14ac:dyDescent="0.25">
      <c r="A214">
        <v>0.90183975169587161</v>
      </c>
      <c r="B214">
        <v>348.69924926757813</v>
      </c>
    </row>
    <row r="215" spans="1:2" x14ac:dyDescent="0.25">
      <c r="A215">
        <v>0.90940748266864602</v>
      </c>
      <c r="B215">
        <v>348.94479370117188</v>
      </c>
    </row>
    <row r="216" spans="1:2" x14ac:dyDescent="0.25">
      <c r="A216">
        <v>0.91327051396213332</v>
      </c>
      <c r="B216">
        <v>347.92474365234375</v>
      </c>
    </row>
    <row r="217" spans="1:2" x14ac:dyDescent="0.25">
      <c r="A217">
        <v>0.91709171363133501</v>
      </c>
      <c r="B217">
        <v>346.755859375</v>
      </c>
    </row>
    <row r="218" spans="1:2" x14ac:dyDescent="0.25">
      <c r="A218">
        <v>0.92088213562878252</v>
      </c>
      <c r="B218">
        <v>345.18060302734375</v>
      </c>
    </row>
    <row r="219" spans="1:2" x14ac:dyDescent="0.25">
      <c r="A219">
        <v>0.92474299948059702</v>
      </c>
      <c r="B219">
        <v>343.80905151367188</v>
      </c>
    </row>
    <row r="220" spans="1:2" x14ac:dyDescent="0.25">
      <c r="A220">
        <v>0.9322030086022316</v>
      </c>
      <c r="B220">
        <v>342.07183837890625</v>
      </c>
    </row>
    <row r="221" spans="1:2" x14ac:dyDescent="0.25">
      <c r="A221">
        <v>0.93981701445472099</v>
      </c>
      <c r="B221">
        <v>341.1549072265625</v>
      </c>
    </row>
    <row r="222" spans="1:2" x14ac:dyDescent="0.25">
      <c r="A222">
        <v>0.94745301984018948</v>
      </c>
      <c r="B222">
        <v>341.6473388671875</v>
      </c>
    </row>
    <row r="223" spans="1:2" x14ac:dyDescent="0.25">
      <c r="A223">
        <v>0.95124593439556071</v>
      </c>
      <c r="B223">
        <v>343.27059936523438</v>
      </c>
    </row>
    <row r="224" spans="1:2" x14ac:dyDescent="0.25">
      <c r="A224">
        <v>0.95494879174942582</v>
      </c>
      <c r="B224">
        <v>345.2452392578125</v>
      </c>
    </row>
    <row r="225" spans="1:2" x14ac:dyDescent="0.25">
      <c r="A225">
        <v>0.95857297097056715</v>
      </c>
      <c r="B225">
        <v>347.88568115234375</v>
      </c>
    </row>
    <row r="226" spans="1:2" x14ac:dyDescent="0.25">
      <c r="A226">
        <v>0.96240403249938022</v>
      </c>
      <c r="B226">
        <v>350.62518310546875</v>
      </c>
    </row>
    <row r="227" spans="1:2" x14ac:dyDescent="0.25">
      <c r="A227">
        <v>0.96615825822089152</v>
      </c>
      <c r="B227">
        <v>353.34085083007813</v>
      </c>
    </row>
    <row r="228" spans="1:2" x14ac:dyDescent="0.25">
      <c r="A228">
        <v>0.97002941742065196</v>
      </c>
      <c r="B228">
        <v>356.0565185546875</v>
      </c>
    </row>
    <row r="229" spans="1:2" x14ac:dyDescent="0.25">
      <c r="A229">
        <v>0.9739147733633694</v>
      </c>
      <c r="B229">
        <v>358.76666259765625</v>
      </c>
    </row>
    <row r="230" spans="1:2" x14ac:dyDescent="0.25">
      <c r="A230">
        <v>0.97769251582703087</v>
      </c>
      <c r="B230">
        <v>361.42987060546875</v>
      </c>
    </row>
    <row r="231" spans="1:2" x14ac:dyDescent="0.25">
      <c r="A231">
        <v>0.98154026665672478</v>
      </c>
      <c r="B231">
        <v>364.03353881835938</v>
      </c>
    </row>
    <row r="232" spans="1:2" x14ac:dyDescent="0.25">
      <c r="A232">
        <v>0.98520801145548997</v>
      </c>
      <c r="B232">
        <v>366.55947875976563</v>
      </c>
    </row>
    <row r="233" spans="1:2" x14ac:dyDescent="0.25">
      <c r="A233">
        <v>0.98898640415165329</v>
      </c>
      <c r="B233">
        <v>368.99838256835938</v>
      </c>
    </row>
    <row r="234" spans="1:2" x14ac:dyDescent="0.25">
      <c r="A234">
        <v>0.99284065730636561</v>
      </c>
      <c r="B234">
        <v>371.32791137695313</v>
      </c>
    </row>
    <row r="235" spans="1:2" x14ac:dyDescent="0.25">
      <c r="A235">
        <v>0.996616015584187</v>
      </c>
      <c r="B235">
        <v>373.54739379882813</v>
      </c>
    </row>
    <row r="236" spans="1:2" x14ac:dyDescent="0.25">
      <c r="A236">
        <v>1.0005037557127445</v>
      </c>
      <c r="B236">
        <v>375.673828125</v>
      </c>
    </row>
    <row r="237" spans="1:2" x14ac:dyDescent="0.25">
      <c r="A237">
        <v>1.0042690353867871</v>
      </c>
      <c r="B237">
        <v>377.73037719726563</v>
      </c>
    </row>
    <row r="238" spans="1:2" x14ac:dyDescent="0.25">
      <c r="A238">
        <v>1.0080723536621881</v>
      </c>
      <c r="B238">
        <v>379.73358154296875</v>
      </c>
    </row>
    <row r="239" spans="1:2" x14ac:dyDescent="0.25">
      <c r="A239">
        <v>1.0118481454283439</v>
      </c>
      <c r="B239">
        <v>381.685302734375</v>
      </c>
    </row>
    <row r="240" spans="1:2" x14ac:dyDescent="0.25">
      <c r="A240">
        <v>1.0154788269745039</v>
      </c>
      <c r="B240">
        <v>383.60317993164063</v>
      </c>
    </row>
    <row r="241" spans="1:2" x14ac:dyDescent="0.25">
      <c r="A241">
        <v>1.0192933075745196</v>
      </c>
      <c r="B241">
        <v>385.48150634765625</v>
      </c>
    </row>
    <row r="242" spans="1:2" x14ac:dyDescent="0.25">
      <c r="A242">
        <v>1.0230754932936104</v>
      </c>
      <c r="B242">
        <v>387.32977294921875</v>
      </c>
    </row>
    <row r="243" spans="1:2" x14ac:dyDescent="0.25">
      <c r="A243">
        <v>1.0268704669185709</v>
      </c>
      <c r="B243">
        <v>389.13037109375</v>
      </c>
    </row>
    <row r="244" spans="1:2" x14ac:dyDescent="0.25">
      <c r="A244">
        <v>1.0307590740237975</v>
      </c>
      <c r="B244">
        <v>390.93307495117188</v>
      </c>
    </row>
    <row r="245" spans="1:2" x14ac:dyDescent="0.25">
      <c r="A245">
        <v>1.0345200188144945</v>
      </c>
      <c r="B245">
        <v>392.74661254882813</v>
      </c>
    </row>
    <row r="246" spans="1:2" x14ac:dyDescent="0.25">
      <c r="A246">
        <v>1.0383340659261759</v>
      </c>
      <c r="B246">
        <v>394.5546875</v>
      </c>
    </row>
    <row r="247" spans="1:2" x14ac:dyDescent="0.25">
      <c r="A247">
        <v>1.0420588144409366</v>
      </c>
      <c r="B247">
        <v>396.380859375</v>
      </c>
    </row>
    <row r="248" spans="1:2" x14ac:dyDescent="0.25">
      <c r="A248">
        <v>1.0457757601656752</v>
      </c>
      <c r="B248">
        <v>398.2052001953125</v>
      </c>
    </row>
    <row r="249" spans="1:2" x14ac:dyDescent="0.25">
      <c r="A249">
        <v>1.0496435598308427</v>
      </c>
      <c r="B249">
        <v>400.00979614257813</v>
      </c>
    </row>
    <row r="250" spans="1:2" x14ac:dyDescent="0.25">
      <c r="A250">
        <v>1.0534157753182385</v>
      </c>
      <c r="B250">
        <v>401.8013916015625</v>
      </c>
    </row>
    <row r="251" spans="1:2" x14ac:dyDescent="0.25">
      <c r="A251">
        <v>1.0572935452151011</v>
      </c>
      <c r="B251">
        <v>403.56228637695313</v>
      </c>
    </row>
    <row r="252" spans="1:2" x14ac:dyDescent="0.25">
      <c r="A252">
        <v>1.0611275327901724</v>
      </c>
      <c r="B252">
        <v>405.31829833984375</v>
      </c>
    </row>
    <row r="253" spans="1:2" x14ac:dyDescent="0.25">
      <c r="A253">
        <v>1.064866261303723</v>
      </c>
      <c r="B253">
        <v>407.06851196289063</v>
      </c>
    </row>
    <row r="254" spans="1:2" x14ac:dyDescent="0.25">
      <c r="A254">
        <v>1.0686819339966589</v>
      </c>
      <c r="B254">
        <v>408.80364990234375</v>
      </c>
    </row>
    <row r="255" spans="1:2" x14ac:dyDescent="0.25">
      <c r="A255">
        <v>1.0723254034486884</v>
      </c>
      <c r="B255">
        <v>410.53012084960938</v>
      </c>
    </row>
    <row r="256" spans="1:2" x14ac:dyDescent="0.25">
      <c r="A256">
        <v>1.076065324055159</v>
      </c>
      <c r="B256">
        <v>412.23974609375</v>
      </c>
    </row>
    <row r="257" spans="1:2" x14ac:dyDescent="0.25">
      <c r="A257">
        <v>1.0798990948860632</v>
      </c>
      <c r="B257">
        <v>413.93731689453125</v>
      </c>
    </row>
    <row r="258" spans="1:2" x14ac:dyDescent="0.25">
      <c r="A258">
        <v>1.0836635075834367</v>
      </c>
      <c r="B258">
        <v>415.60623168945313</v>
      </c>
    </row>
    <row r="259" spans="1:2" x14ac:dyDescent="0.25">
      <c r="A259">
        <v>1.0875507058515761</v>
      </c>
      <c r="B259">
        <v>417.2000732421875</v>
      </c>
    </row>
    <row r="260" spans="1:2" x14ac:dyDescent="0.25">
      <c r="A260">
        <v>1.0913078576193456</v>
      </c>
      <c r="B260">
        <v>418.82614135742188</v>
      </c>
    </row>
    <row r="261" spans="1:2" x14ac:dyDescent="0.25">
      <c r="A261">
        <v>1.0951383772877403</v>
      </c>
      <c r="B261">
        <v>420.46011352539063</v>
      </c>
    </row>
    <row r="262" spans="1:2" x14ac:dyDescent="0.25">
      <c r="A262">
        <v>1.0988986718459355</v>
      </c>
      <c r="B262">
        <v>422.09335327148438</v>
      </c>
    </row>
    <row r="263" spans="1:2" x14ac:dyDescent="0.25">
      <c r="A263">
        <v>1.1025553626921694</v>
      </c>
      <c r="B263">
        <v>423.71578979492188</v>
      </c>
    </row>
    <row r="264" spans="1:2" x14ac:dyDescent="0.25">
      <c r="A264">
        <v>1.1064578414241022</v>
      </c>
      <c r="B264">
        <v>425.325439453125</v>
      </c>
    </row>
    <row r="265" spans="1:2" x14ac:dyDescent="0.25">
      <c r="A265">
        <v>1.1102417610965312</v>
      </c>
      <c r="B265">
        <v>426.91683959960938</v>
      </c>
    </row>
    <row r="266" spans="1:2" x14ac:dyDescent="0.25">
      <c r="A266">
        <v>1.1140727142532607</v>
      </c>
      <c r="B266">
        <v>428.4688720703125</v>
      </c>
    </row>
    <row r="267" spans="1:2" x14ac:dyDescent="0.25">
      <c r="A267">
        <v>1.1179422478717664</v>
      </c>
      <c r="B267">
        <v>430.02490234375</v>
      </c>
    </row>
    <row r="268" spans="1:2" x14ac:dyDescent="0.25">
      <c r="A268">
        <v>1.1216747991765494</v>
      </c>
      <c r="B268">
        <v>431.58999633789063</v>
      </c>
    </row>
    <row r="269" spans="1:2" x14ac:dyDescent="0.25">
      <c r="A269">
        <v>1.1255234169829125</v>
      </c>
      <c r="B269">
        <v>433.22219848632813</v>
      </c>
    </row>
    <row r="270" spans="1:2" x14ac:dyDescent="0.25">
      <c r="A270">
        <v>1.1291892110841721</v>
      </c>
      <c r="B270">
        <v>434.81851196289063</v>
      </c>
    </row>
    <row r="271" spans="1:2" x14ac:dyDescent="0.25">
      <c r="A271">
        <v>1.1328940191355428</v>
      </c>
      <c r="B271">
        <v>436.37899780273438</v>
      </c>
    </row>
    <row r="272" spans="1:2" x14ac:dyDescent="0.25">
      <c r="A272">
        <v>1.136711750898068</v>
      </c>
      <c r="B272">
        <v>437.92718505859375</v>
      </c>
    </row>
    <row r="273" spans="1:2" x14ac:dyDescent="0.25">
      <c r="A273">
        <v>1.140465434759161</v>
      </c>
      <c r="B273">
        <v>439.44546508789063</v>
      </c>
    </row>
    <row r="274" spans="1:2" x14ac:dyDescent="0.25">
      <c r="A274">
        <v>1.1443879623265674</v>
      </c>
      <c r="B274">
        <v>440.95452880859375</v>
      </c>
    </row>
    <row r="275" spans="1:2" x14ac:dyDescent="0.25">
      <c r="A275">
        <v>1.1481624536277197</v>
      </c>
      <c r="B275">
        <v>442.4793701171875</v>
      </c>
    </row>
    <row r="276" spans="1:2" x14ac:dyDescent="0.25">
      <c r="A276">
        <v>1.1519511416718289</v>
      </c>
      <c r="B276">
        <v>444.01068115234375</v>
      </c>
    </row>
    <row r="277" spans="1:2" x14ac:dyDescent="0.25">
      <c r="A277">
        <v>1.1557621543651682</v>
      </c>
      <c r="B277">
        <v>445.5355224609375</v>
      </c>
    </row>
    <row r="278" spans="1:2" x14ac:dyDescent="0.25">
      <c r="A278">
        <v>1.1594140768397219</v>
      </c>
      <c r="B278">
        <v>447.05484008789063</v>
      </c>
    </row>
    <row r="279" spans="1:2" x14ac:dyDescent="0.25">
      <c r="A279">
        <v>1.1632519658098044</v>
      </c>
      <c r="B279">
        <v>448.54351806640625</v>
      </c>
    </row>
    <row r="280" spans="1:2" x14ac:dyDescent="0.25">
      <c r="A280">
        <v>1.1670759831531807</v>
      </c>
      <c r="B280">
        <v>450.0084228515625</v>
      </c>
    </row>
    <row r="281" spans="1:2" x14ac:dyDescent="0.25">
      <c r="A281">
        <v>1.1708965325898806</v>
      </c>
      <c r="B281">
        <v>451.45980834960938</v>
      </c>
    </row>
    <row r="282" spans="1:2" x14ac:dyDescent="0.25">
      <c r="A282">
        <v>1.1747762531842487</v>
      </c>
      <c r="B282">
        <v>452.9112548828125</v>
      </c>
    </row>
    <row r="283" spans="1:2" x14ac:dyDescent="0.25">
      <c r="A283">
        <v>1.1785047947219369</v>
      </c>
      <c r="B283">
        <v>454.39129638671875</v>
      </c>
    </row>
    <row r="284" spans="1:2" x14ac:dyDescent="0.25">
      <c r="A284">
        <v>1.1823406246224302</v>
      </c>
      <c r="B284">
        <v>455.86154174804688</v>
      </c>
    </row>
    <row r="285" spans="1:2" x14ac:dyDescent="0.25">
      <c r="A285">
        <v>1.1860329698841821</v>
      </c>
      <c r="B285">
        <v>457.32846069335938</v>
      </c>
    </row>
    <row r="286" spans="1:2" x14ac:dyDescent="0.25">
      <c r="A286">
        <v>1.1896967049158524</v>
      </c>
      <c r="B286">
        <v>458.78439331054688</v>
      </c>
    </row>
    <row r="287" spans="1:2" x14ac:dyDescent="0.25">
      <c r="A287">
        <v>1.19354217993179</v>
      </c>
      <c r="B287">
        <v>460.22515869140625</v>
      </c>
    </row>
    <row r="288" spans="1:2" x14ac:dyDescent="0.25">
      <c r="A288">
        <v>1.1972809084453404</v>
      </c>
      <c r="B288">
        <v>461.64712524414063</v>
      </c>
    </row>
    <row r="289" spans="1:2" x14ac:dyDescent="0.25">
      <c r="A289">
        <v>1.2011146792762446</v>
      </c>
      <c r="B289">
        <v>463.0576171875</v>
      </c>
    </row>
    <row r="290" spans="1:2" x14ac:dyDescent="0.25">
      <c r="A290">
        <v>1.2049470412700614</v>
      </c>
      <c r="B290">
        <v>464.477294921875</v>
      </c>
    </row>
    <row r="291" spans="1:2" x14ac:dyDescent="0.25">
      <c r="A291">
        <v>1.2087116707116021</v>
      </c>
      <c r="B291">
        <v>465.89883422851563</v>
      </c>
    </row>
    <row r="292" spans="1:2" x14ac:dyDescent="0.25">
      <c r="A292">
        <v>1.2125468503795935</v>
      </c>
      <c r="B292">
        <v>467.31057739257813</v>
      </c>
    </row>
    <row r="293" spans="1:2" x14ac:dyDescent="0.25">
      <c r="A293">
        <v>1.2162442891292766</v>
      </c>
      <c r="B293">
        <v>468.69900512695313</v>
      </c>
    </row>
    <row r="294" spans="1:2" x14ac:dyDescent="0.25">
      <c r="A294">
        <v>1.2200357948475604</v>
      </c>
      <c r="B294">
        <v>470.0550537109375</v>
      </c>
    </row>
    <row r="295" spans="1:2" x14ac:dyDescent="0.25">
      <c r="A295">
        <v>1.2238860382351782</v>
      </c>
      <c r="B295">
        <v>471.38577270507813</v>
      </c>
    </row>
    <row r="296" spans="1:2" x14ac:dyDescent="0.25">
      <c r="A296">
        <v>1.2276635639546722</v>
      </c>
      <c r="B296">
        <v>472.68890380859375</v>
      </c>
    </row>
    <row r="297" spans="1:2" x14ac:dyDescent="0.25">
      <c r="A297">
        <v>1.2315645254774341</v>
      </c>
      <c r="B297">
        <v>473.96514892578125</v>
      </c>
    </row>
    <row r="298" spans="1:2" x14ac:dyDescent="0.25">
      <c r="A298">
        <v>1.2353327311977351</v>
      </c>
      <c r="B298">
        <v>475.24002075195313</v>
      </c>
    </row>
    <row r="299" spans="1:2" x14ac:dyDescent="0.25">
      <c r="A299">
        <v>1.2391393006356453</v>
      </c>
      <c r="B299">
        <v>476.495849609375</v>
      </c>
    </row>
    <row r="300" spans="1:2" x14ac:dyDescent="0.25">
      <c r="A300">
        <v>1.2429235454243253</v>
      </c>
      <c r="B300">
        <v>477.7340087890625</v>
      </c>
    </row>
    <row r="301" spans="1:2" x14ac:dyDescent="0.25">
      <c r="A301">
        <v>1.2465424144133681</v>
      </c>
      <c r="B301">
        <v>478.95684814453125</v>
      </c>
    </row>
    <row r="302" spans="1:2" x14ac:dyDescent="0.25">
      <c r="A302">
        <v>1.2503338117595684</v>
      </c>
      <c r="B302">
        <v>480.1370849609375</v>
      </c>
    </row>
    <row r="303" spans="1:2" x14ac:dyDescent="0.25">
      <c r="A303">
        <v>1.25409757422444</v>
      </c>
      <c r="B303">
        <v>481.28704833984375</v>
      </c>
    </row>
    <row r="304" spans="1:2" x14ac:dyDescent="0.25">
      <c r="A304">
        <v>1.257899592034837</v>
      </c>
      <c r="B304">
        <v>482.4105224609375</v>
      </c>
    </row>
    <row r="305" spans="1:2" x14ac:dyDescent="0.25">
      <c r="A305">
        <v>1.2617678251883393</v>
      </c>
      <c r="B305">
        <v>483.52145385742188</v>
      </c>
    </row>
    <row r="306" spans="1:2" x14ac:dyDescent="0.25">
      <c r="A306">
        <v>1.2655248685840252</v>
      </c>
      <c r="B306">
        <v>484.5455322265625</v>
      </c>
    </row>
    <row r="307" spans="1:2" x14ac:dyDescent="0.25">
      <c r="A307">
        <v>1.269403505457557</v>
      </c>
      <c r="B307">
        <v>485.60940551757813</v>
      </c>
    </row>
    <row r="308" spans="1:2" x14ac:dyDescent="0.25">
      <c r="A308">
        <v>1.2731038702534982</v>
      </c>
      <c r="B308">
        <v>486.68405151367188</v>
      </c>
    </row>
    <row r="309" spans="1:2" x14ac:dyDescent="0.25">
      <c r="A309">
        <v>1.2768454164412233</v>
      </c>
      <c r="B309">
        <v>487.73587036132813</v>
      </c>
    </row>
    <row r="310" spans="1:2" x14ac:dyDescent="0.25">
      <c r="A310">
        <v>1.280752230056502</v>
      </c>
      <c r="B310">
        <v>488.769775390625</v>
      </c>
    </row>
    <row r="311" spans="1:2" x14ac:dyDescent="0.25">
      <c r="A311">
        <v>1.2883745805594315</v>
      </c>
      <c r="B311">
        <v>490.74371337890625</v>
      </c>
    </row>
    <row r="312" spans="1:2" x14ac:dyDescent="0.25">
      <c r="A312">
        <v>1.2959668036231089</v>
      </c>
      <c r="B312">
        <v>492.655029296875</v>
      </c>
    </row>
    <row r="313" spans="1:2" x14ac:dyDescent="0.25">
      <c r="A313">
        <v>1.3033969020496585</v>
      </c>
      <c r="B313">
        <v>494.48968505859375</v>
      </c>
    </row>
    <row r="314" spans="1:2" x14ac:dyDescent="0.25">
      <c r="A314">
        <v>1.3109422000011191</v>
      </c>
      <c r="B314">
        <v>496.09356689453125</v>
      </c>
    </row>
    <row r="315" spans="1:2" x14ac:dyDescent="0.25">
      <c r="A315">
        <v>1.3186252388708881</v>
      </c>
      <c r="B315">
        <v>497.4412841796875</v>
      </c>
    </row>
    <row r="316" spans="1:2" x14ac:dyDescent="0.25">
      <c r="A316">
        <v>1.3262426042579702</v>
      </c>
      <c r="B316">
        <v>498.66766357421875</v>
      </c>
    </row>
    <row r="317" spans="1:2" x14ac:dyDescent="0.25">
      <c r="A317">
        <v>1.3336693431499269</v>
      </c>
      <c r="B317">
        <v>499.74752807617188</v>
      </c>
    </row>
    <row r="318" spans="1:2" x14ac:dyDescent="0.25">
      <c r="A318">
        <v>1.3413120676045813</v>
      </c>
      <c r="B318">
        <v>500.67135620117188</v>
      </c>
    </row>
    <row r="319" spans="1:2" x14ac:dyDescent="0.25">
      <c r="A319">
        <v>1.3489967320556049</v>
      </c>
      <c r="B319">
        <v>501.41995239257813</v>
      </c>
    </row>
    <row r="320" spans="1:2" x14ac:dyDescent="0.25">
      <c r="A320">
        <v>1.3565660886096338</v>
      </c>
      <c r="B320">
        <v>502.01016235351563</v>
      </c>
    </row>
    <row r="321" spans="1:2" x14ac:dyDescent="0.25">
      <c r="A321">
        <v>1.3639086223926011</v>
      </c>
      <c r="B321">
        <v>502.38311767578125</v>
      </c>
    </row>
    <row r="322" spans="1:2" x14ac:dyDescent="0.25">
      <c r="A322">
        <v>1.3714493687165485</v>
      </c>
      <c r="B322">
        <v>502.45162963867188</v>
      </c>
    </row>
    <row r="323" spans="1:2" x14ac:dyDescent="0.25">
      <c r="A323">
        <v>1.3791631852580719</v>
      </c>
      <c r="B323">
        <v>502.0704345703125</v>
      </c>
    </row>
    <row r="324" spans="1:2" x14ac:dyDescent="0.25">
      <c r="A324">
        <v>1.3867668957626151</v>
      </c>
      <c r="B324">
        <v>501.20327758789063</v>
      </c>
    </row>
    <row r="325" spans="1:2" x14ac:dyDescent="0.25">
      <c r="A325">
        <v>1.3942956127852786</v>
      </c>
      <c r="B325">
        <v>499.49581909179688</v>
      </c>
    </row>
    <row r="326" spans="1:2" x14ac:dyDescent="0.25">
      <c r="A326">
        <v>1.398114753384891</v>
      </c>
      <c r="B326">
        <v>497.905517578125</v>
      </c>
    </row>
    <row r="327" spans="1:2" x14ac:dyDescent="0.25">
      <c r="A327">
        <v>1.4019505832853845</v>
      </c>
      <c r="B327">
        <v>495.7110595703125</v>
      </c>
    </row>
    <row r="328" spans="1:2" x14ac:dyDescent="0.25">
      <c r="A328">
        <v>1.4058277029497452</v>
      </c>
      <c r="B328">
        <v>493.2755126953125</v>
      </c>
    </row>
    <row r="329" spans="1:2" x14ac:dyDescent="0.25">
      <c r="A329">
        <v>1.4095682737887176</v>
      </c>
      <c r="B329">
        <v>490.80355834960938</v>
      </c>
    </row>
    <row r="330" spans="1:2" x14ac:dyDescent="0.25">
      <c r="A330">
        <v>1.4134161329904951</v>
      </c>
      <c r="B330">
        <v>488.4002685546875</v>
      </c>
    </row>
    <row r="331" spans="1:2" x14ac:dyDescent="0.25">
      <c r="A331">
        <v>1.4171186652281091</v>
      </c>
      <c r="B331">
        <v>486.07113647460938</v>
      </c>
    </row>
    <row r="332" spans="1:2" x14ac:dyDescent="0.25">
      <c r="A332">
        <v>1.4207756811905941</v>
      </c>
      <c r="B332">
        <v>483.83041381835938</v>
      </c>
    </row>
    <row r="333" spans="1:2" x14ac:dyDescent="0.25">
      <c r="A333">
        <v>1.4246054422544032</v>
      </c>
      <c r="B333">
        <v>481.71292114257813</v>
      </c>
    </row>
    <row r="334" spans="1:2" x14ac:dyDescent="0.25">
      <c r="A334">
        <v>1.4283541409996487</v>
      </c>
      <c r="B334">
        <v>479.77816772460938</v>
      </c>
    </row>
    <row r="335" spans="1:2" x14ac:dyDescent="0.25">
      <c r="A335">
        <v>1.4322245415948238</v>
      </c>
      <c r="B335">
        <v>478.18569946289063</v>
      </c>
    </row>
    <row r="336" spans="1:2" x14ac:dyDescent="0.25">
      <c r="A336">
        <v>1.4360261259168863</v>
      </c>
      <c r="B336">
        <v>477.17892456054688</v>
      </c>
    </row>
    <row r="337" spans="1:2" x14ac:dyDescent="0.25">
      <c r="A337">
        <v>1.4436658159531988</v>
      </c>
      <c r="B337">
        <v>476.67245483398438</v>
      </c>
    </row>
    <row r="338" spans="1:2" x14ac:dyDescent="0.25">
      <c r="A338">
        <v>1.4511350367019429</v>
      </c>
      <c r="B338">
        <v>476.7183837890625</v>
      </c>
    </row>
    <row r="339" spans="1:2" x14ac:dyDescent="0.25">
      <c r="A339">
        <v>1.4587590127861272</v>
      </c>
      <c r="B339">
        <v>476.84747314453125</v>
      </c>
    </row>
    <row r="340" spans="1:2" x14ac:dyDescent="0.25">
      <c r="A340">
        <v>1.4664086730541346</v>
      </c>
      <c r="B340">
        <v>477.12631225585938</v>
      </c>
    </row>
    <row r="341" spans="1:2" x14ac:dyDescent="0.25">
      <c r="A341">
        <v>1.4739268779846848</v>
      </c>
      <c r="B341">
        <v>477.55718994140625</v>
      </c>
    </row>
    <row r="342" spans="1:2" x14ac:dyDescent="0.25">
      <c r="A342">
        <v>1.4813981578030182</v>
      </c>
      <c r="B342">
        <v>478.06344604492188</v>
      </c>
    </row>
    <row r="343" spans="1:2" x14ac:dyDescent="0.25">
      <c r="A343">
        <v>1.4890051194700706</v>
      </c>
      <c r="B343">
        <v>478.55706787109375</v>
      </c>
    </row>
    <row r="344" spans="1:2" x14ac:dyDescent="0.25">
      <c r="A344">
        <v>1.4966320216005133</v>
      </c>
      <c r="B344">
        <v>479.14617919921875</v>
      </c>
    </row>
    <row r="345" spans="1:2" x14ac:dyDescent="0.25">
      <c r="A345">
        <v>1.5041548865306602</v>
      </c>
      <c r="B345">
        <v>479.74444580078125</v>
      </c>
    </row>
    <row r="346" spans="1:2" x14ac:dyDescent="0.25">
      <c r="A346">
        <v>1.5117875323815357</v>
      </c>
      <c r="B346">
        <v>480.29229736328125</v>
      </c>
    </row>
    <row r="347" spans="1:2" x14ac:dyDescent="0.25">
      <c r="A347">
        <v>1.5194576749733515</v>
      </c>
      <c r="B347">
        <v>480.8621826171875</v>
      </c>
    </row>
    <row r="348" spans="1:2" x14ac:dyDescent="0.25">
      <c r="A348">
        <v>1.5270122929240051</v>
      </c>
      <c r="B348">
        <v>481.59506225585938</v>
      </c>
    </row>
    <row r="349" spans="1:2" x14ac:dyDescent="0.25">
      <c r="A349">
        <v>1.5343914564712431</v>
      </c>
      <c r="B349">
        <v>482.3795166015625</v>
      </c>
    </row>
    <row r="350" spans="1:2" x14ac:dyDescent="0.25">
      <c r="A350">
        <v>1.5419785860469895</v>
      </c>
      <c r="B350">
        <v>483.1083984375</v>
      </c>
    </row>
    <row r="351" spans="1:2" x14ac:dyDescent="0.25">
      <c r="A351">
        <v>1.5496691025905296</v>
      </c>
      <c r="B351">
        <v>483.73196411132813</v>
      </c>
    </row>
    <row r="352" spans="1:2" x14ac:dyDescent="0.25">
      <c r="A352">
        <v>1.557266744258389</v>
      </c>
      <c r="B352">
        <v>484.27911376953125</v>
      </c>
    </row>
    <row r="353" spans="1:2" x14ac:dyDescent="0.25">
      <c r="A353">
        <v>1.5647309798912856</v>
      </c>
      <c r="B353">
        <v>484.642333984375</v>
      </c>
    </row>
    <row r="354" spans="1:2" x14ac:dyDescent="0.25">
      <c r="A354">
        <v>1.5723707782996816</v>
      </c>
      <c r="B354">
        <v>484.8125</v>
      </c>
    </row>
    <row r="355" spans="1:2" x14ac:dyDescent="0.25">
      <c r="A355">
        <v>1.5800563097273745</v>
      </c>
      <c r="B355">
        <v>484.81668090820313</v>
      </c>
    </row>
    <row r="356" spans="1:2" x14ac:dyDescent="0.25">
      <c r="A356">
        <v>1.5876293509322472</v>
      </c>
      <c r="B356">
        <v>484.6884765625</v>
      </c>
    </row>
    <row r="357" spans="1:2" x14ac:dyDescent="0.25">
      <c r="A357">
        <v>1.5949970270386193</v>
      </c>
      <c r="B357">
        <v>484.33084106445313</v>
      </c>
    </row>
    <row r="358" spans="1:2" x14ac:dyDescent="0.25">
      <c r="A358">
        <v>1.602582747777278</v>
      </c>
      <c r="B358">
        <v>483.61770629882813</v>
      </c>
    </row>
    <row r="359" spans="1:2" x14ac:dyDescent="0.25">
      <c r="A359">
        <v>1.6102559247874357</v>
      </c>
      <c r="B359">
        <v>482.53106689453125</v>
      </c>
    </row>
    <row r="360" spans="1:2" x14ac:dyDescent="0.25">
      <c r="A360">
        <v>1.6178766497091108</v>
      </c>
      <c r="B360">
        <v>481.0333251953125</v>
      </c>
    </row>
    <row r="361" spans="1:2" x14ac:dyDescent="0.25">
      <c r="A361">
        <v>1.6254210806839022</v>
      </c>
      <c r="B361">
        <v>479.05242919921875</v>
      </c>
    </row>
    <row r="362" spans="1:2" x14ac:dyDescent="0.25">
      <c r="A362">
        <v>1.629191453845876</v>
      </c>
      <c r="B362">
        <v>477.87942504882813</v>
      </c>
    </row>
    <row r="363" spans="1:2" x14ac:dyDescent="0.25">
      <c r="A363">
        <v>1.6330178553750925</v>
      </c>
      <c r="B363">
        <v>476.595947265625</v>
      </c>
    </row>
    <row r="364" spans="1:2" x14ac:dyDescent="0.25">
      <c r="A364">
        <v>1.636871783413554</v>
      </c>
      <c r="B364">
        <v>475.24740600585938</v>
      </c>
    </row>
    <row r="365" spans="1:2" x14ac:dyDescent="0.25">
      <c r="A365">
        <v>1.6406085612295989</v>
      </c>
      <c r="B365">
        <v>473.73480224609375</v>
      </c>
    </row>
    <row r="366" spans="1:2" x14ac:dyDescent="0.25">
      <c r="A366">
        <v>1.6444506767109435</v>
      </c>
      <c r="B366">
        <v>472.05831909179688</v>
      </c>
    </row>
    <row r="367" spans="1:2" x14ac:dyDescent="0.25">
      <c r="A367">
        <v>1.6481197219747123</v>
      </c>
      <c r="B367">
        <v>470.20599365234375</v>
      </c>
    </row>
    <row r="368" spans="1:2" x14ac:dyDescent="0.25">
      <c r="A368">
        <v>1.65183753467612</v>
      </c>
      <c r="B368">
        <v>468.199951171875</v>
      </c>
    </row>
    <row r="369" spans="1:2" x14ac:dyDescent="0.25">
      <c r="A369">
        <v>1.6556412864398553</v>
      </c>
      <c r="B369">
        <v>466.0135498046875</v>
      </c>
    </row>
    <row r="370" spans="1:2" x14ac:dyDescent="0.25">
      <c r="A370">
        <v>1.6593817489067442</v>
      </c>
      <c r="B370">
        <v>463.56204223632813</v>
      </c>
    </row>
    <row r="371" spans="1:2" x14ac:dyDescent="0.25">
      <c r="A371">
        <v>1.6633050350787362</v>
      </c>
      <c r="B371">
        <v>460.92074584960938</v>
      </c>
    </row>
    <row r="372" spans="1:2" x14ac:dyDescent="0.25">
      <c r="A372">
        <v>1.6671048854474604</v>
      </c>
      <c r="B372">
        <v>458.20346069335938</v>
      </c>
    </row>
    <row r="373" spans="1:2" x14ac:dyDescent="0.25">
      <c r="A373">
        <v>1.670914922792047</v>
      </c>
      <c r="B373">
        <v>455.44482421875</v>
      </c>
    </row>
    <row r="374" spans="1:2" x14ac:dyDescent="0.25">
      <c r="A374">
        <v>1.6747175908349461</v>
      </c>
      <c r="B374">
        <v>452.66079711914063</v>
      </c>
    </row>
    <row r="375" spans="1:2" x14ac:dyDescent="0.25">
      <c r="A375">
        <v>1.6783918379587299</v>
      </c>
      <c r="B375">
        <v>449.96282958984375</v>
      </c>
    </row>
    <row r="376" spans="1:2" x14ac:dyDescent="0.25">
      <c r="A376">
        <v>1.6822389385559218</v>
      </c>
      <c r="B376">
        <v>447.38497924804688</v>
      </c>
    </row>
    <row r="377" spans="1:2" x14ac:dyDescent="0.25">
      <c r="A377">
        <v>1.6860223163679326</v>
      </c>
      <c r="B377">
        <v>444.915283203125</v>
      </c>
    </row>
    <row r="378" spans="1:2" x14ac:dyDescent="0.25">
      <c r="A378">
        <v>1.6898294276662609</v>
      </c>
      <c r="B378">
        <v>442.52560424804688</v>
      </c>
    </row>
    <row r="379" spans="1:2" x14ac:dyDescent="0.25">
      <c r="A379">
        <v>1.6936936510526683</v>
      </c>
      <c r="B379">
        <v>440.19766235351563</v>
      </c>
    </row>
    <row r="380" spans="1:2" x14ac:dyDescent="0.25">
      <c r="A380">
        <v>1.6974415911933283</v>
      </c>
      <c r="B380">
        <v>437.9163818359375</v>
      </c>
    </row>
    <row r="381" spans="1:2" x14ac:dyDescent="0.25">
      <c r="A381">
        <v>1.7012850071396766</v>
      </c>
      <c r="B381">
        <v>435.7080078125</v>
      </c>
    </row>
    <row r="382" spans="1:2" x14ac:dyDescent="0.25">
      <c r="A382">
        <v>1.7049752933318392</v>
      </c>
      <c r="B382">
        <v>433.476806640625</v>
      </c>
    </row>
    <row r="383" spans="1:2" x14ac:dyDescent="0.25">
      <c r="A383">
        <v>1.7086364274335024</v>
      </c>
      <c r="B383">
        <v>431.04531860351563</v>
      </c>
    </row>
    <row r="384" spans="1:2" x14ac:dyDescent="0.25">
      <c r="A384">
        <v>1.712461853613966</v>
      </c>
      <c r="B384">
        <v>428.29940795898438</v>
      </c>
    </row>
    <row r="385" spans="1:2" x14ac:dyDescent="0.25">
      <c r="A385">
        <v>1.716216187707561</v>
      </c>
      <c r="B385">
        <v>425.32760620117188</v>
      </c>
    </row>
    <row r="386" spans="1:2" x14ac:dyDescent="0.25">
      <c r="A386">
        <v>1.7200726083039461</v>
      </c>
      <c r="B386">
        <v>422.07586669921875</v>
      </c>
    </row>
    <row r="387" spans="1:2" x14ac:dyDescent="0.25">
      <c r="A387">
        <v>1.7239317382024224</v>
      </c>
      <c r="B387">
        <v>418.49127197265625</v>
      </c>
    </row>
    <row r="388" spans="1:2" x14ac:dyDescent="0.25">
      <c r="A388">
        <v>1.7277177169444407</v>
      </c>
      <c r="B388">
        <v>414.64450073242188</v>
      </c>
    </row>
    <row r="389" spans="1:2" x14ac:dyDescent="0.25">
      <c r="A389">
        <v>1.7315321975444564</v>
      </c>
      <c r="B389">
        <v>410.70355224609375</v>
      </c>
    </row>
    <row r="390" spans="1:2" x14ac:dyDescent="0.25">
      <c r="A390">
        <v>1.7352161981557679</v>
      </c>
      <c r="B390">
        <v>406.82345581054688</v>
      </c>
    </row>
    <row r="391" spans="1:2" x14ac:dyDescent="0.25">
      <c r="A391">
        <v>1.7389912313173383</v>
      </c>
      <c r="B391">
        <v>402.930419921875</v>
      </c>
    </row>
    <row r="392" spans="1:2" x14ac:dyDescent="0.25">
      <c r="A392">
        <v>1.7428378984261959</v>
      </c>
      <c r="B392">
        <v>399.02853393554688</v>
      </c>
    </row>
    <row r="393" spans="1:2" x14ac:dyDescent="0.25">
      <c r="A393">
        <v>1.7466263697261377</v>
      </c>
      <c r="B393">
        <v>395.22994995117188</v>
      </c>
    </row>
    <row r="394" spans="1:2" x14ac:dyDescent="0.25">
      <c r="A394">
        <v>1.7505336168297509</v>
      </c>
      <c r="B394">
        <v>391.70736694335938</v>
      </c>
    </row>
    <row r="395" spans="1:2" x14ac:dyDescent="0.25">
      <c r="A395">
        <v>1.7542962955737862</v>
      </c>
      <c r="B395">
        <v>388.24493408203125</v>
      </c>
    </row>
    <row r="396" spans="1:2" x14ac:dyDescent="0.25">
      <c r="A396">
        <v>1.7580819491995534</v>
      </c>
      <c r="B396">
        <v>384.4666748046875</v>
      </c>
    </row>
    <row r="397" spans="1:2" x14ac:dyDescent="0.25">
      <c r="A397">
        <v>1.7618545981752836</v>
      </c>
      <c r="B397">
        <v>380.70184326171875</v>
      </c>
    </row>
    <row r="398" spans="1:2" x14ac:dyDescent="0.25">
      <c r="A398">
        <v>1.7654824620472689</v>
      </c>
      <c r="B398">
        <v>377.01473999023438</v>
      </c>
    </row>
    <row r="399" spans="1:2" x14ac:dyDescent="0.25">
      <c r="A399">
        <v>1.7692954254381137</v>
      </c>
      <c r="B399">
        <v>373.2999267578125</v>
      </c>
    </row>
    <row r="400" spans="1:2" x14ac:dyDescent="0.25">
      <c r="A400">
        <v>1.7730713255763533</v>
      </c>
      <c r="B400">
        <v>369.36431884765625</v>
      </c>
    </row>
    <row r="401" spans="1:2" x14ac:dyDescent="0.25">
      <c r="A401">
        <v>1.7768912247805513</v>
      </c>
      <c r="B401">
        <v>364.86734008789063</v>
      </c>
    </row>
    <row r="402" spans="1:2" x14ac:dyDescent="0.25">
      <c r="A402">
        <v>1.7807719207236721</v>
      </c>
      <c r="B402">
        <v>359.13787841796875</v>
      </c>
    </row>
    <row r="403" spans="1:2" x14ac:dyDescent="0.25">
      <c r="A403">
        <v>1.7845158510972374</v>
      </c>
      <c r="B403">
        <v>351.45587158203125</v>
      </c>
    </row>
    <row r="404" spans="1:2" x14ac:dyDescent="0.25">
      <c r="A404">
        <v>1.7883880940178343</v>
      </c>
      <c r="B404">
        <v>342.2703857421875</v>
      </c>
    </row>
    <row r="405" spans="1:2" x14ac:dyDescent="0.25">
      <c r="A405">
        <v>1.7920748039312369</v>
      </c>
      <c r="B405">
        <v>332.25457763671875</v>
      </c>
    </row>
    <row r="406" spans="1:2" x14ac:dyDescent="0.25">
      <c r="A406">
        <v>1.7958103896543616</v>
      </c>
      <c r="B406">
        <v>321.92373657226563</v>
      </c>
    </row>
    <row r="407" spans="1:2" x14ac:dyDescent="0.25">
      <c r="A407">
        <v>1.799708208386698</v>
      </c>
      <c r="B407">
        <v>311.21710205078125</v>
      </c>
    </row>
    <row r="408" spans="1:2" x14ac:dyDescent="0.25">
      <c r="A408">
        <v>1.8034522471323469</v>
      </c>
      <c r="B408">
        <v>300.232177734375</v>
      </c>
    </row>
    <row r="409" spans="1:2" x14ac:dyDescent="0.25">
      <c r="A409">
        <v>1.8073396621446536</v>
      </c>
      <c r="B409">
        <v>289.12039184570313</v>
      </c>
    </row>
    <row r="410" spans="1:2" x14ac:dyDescent="0.25">
      <c r="A410">
        <v>1.8111245571658354</v>
      </c>
      <c r="B410">
        <v>278.05035400390625</v>
      </c>
    </row>
    <row r="411" spans="1:2" x14ac:dyDescent="0.25">
      <c r="A411">
        <v>1.8148983982344857</v>
      </c>
      <c r="B411">
        <v>267.31405639648438</v>
      </c>
    </row>
    <row r="412" spans="1:2" x14ac:dyDescent="0.25">
      <c r="A412">
        <v>1.8187096276719923</v>
      </c>
      <c r="B412">
        <v>257.67120361328125</v>
      </c>
    </row>
    <row r="413" spans="1:2" x14ac:dyDescent="0.25">
      <c r="A413">
        <v>1.8223266543356134</v>
      </c>
      <c r="B413">
        <v>249.85153198242188</v>
      </c>
    </row>
  </sheetData>
  <pageMargins left="0.7" right="0.7" top="0.78740157499999996" bottom="0.78740157499999996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4"/>
  <sheetViews>
    <sheetView workbookViewId="0"/>
  </sheetViews>
  <sheetFormatPr baseColWidth="10" defaultRowHeight="15" x14ac:dyDescent="0.25"/>
  <sheetData>
    <row r="1" spans="1:2" x14ac:dyDescent="0.25">
      <c r="A1" t="s">
        <v>78</v>
      </c>
      <c r="B1" t="s">
        <v>78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27.527097702026367</v>
      </c>
    </row>
    <row r="5" spans="1:2" x14ac:dyDescent="0.25">
      <c r="A5">
        <v>-2.4279976067146386E-6</v>
      </c>
      <c r="B5">
        <v>27.086385726928711</v>
      </c>
    </row>
    <row r="6" spans="1:2" x14ac:dyDescent="0.25">
      <c r="A6">
        <v>-2.639127914269393E-6</v>
      </c>
      <c r="B6">
        <v>26.735042572021484</v>
      </c>
    </row>
    <row r="7" spans="1:2" x14ac:dyDescent="0.25">
      <c r="A7">
        <v>-4.2226044974683556E-6</v>
      </c>
      <c r="B7">
        <v>26.421798706054688</v>
      </c>
    </row>
    <row r="8" spans="1:2" x14ac:dyDescent="0.25">
      <c r="A8">
        <v>1.0767641757928985E-5</v>
      </c>
      <c r="B8">
        <v>26.275747299194336</v>
      </c>
    </row>
    <row r="9" spans="1:2" x14ac:dyDescent="0.25">
      <c r="A9">
        <v>7.851933031210092E-4</v>
      </c>
      <c r="B9">
        <v>27.449989318847656</v>
      </c>
    </row>
    <row r="10" spans="1:2" x14ac:dyDescent="0.25">
      <c r="A10">
        <v>1.7801445805434393E-3</v>
      </c>
      <c r="B10">
        <v>28.679296493530273</v>
      </c>
    </row>
    <row r="11" spans="1:2" x14ac:dyDescent="0.25">
      <c r="A11">
        <v>3.138662073530943E-3</v>
      </c>
      <c r="B11">
        <v>29.913381576538086</v>
      </c>
    </row>
    <row r="12" spans="1:2" x14ac:dyDescent="0.25">
      <c r="A12">
        <v>4.7977235007222417E-3</v>
      </c>
      <c r="B12">
        <v>31.036930084228516</v>
      </c>
    </row>
    <row r="13" spans="1:2" x14ac:dyDescent="0.25">
      <c r="A13">
        <v>6.6271665836144036E-3</v>
      </c>
      <c r="B13">
        <v>32.045867919921875</v>
      </c>
    </row>
    <row r="14" spans="1:2" x14ac:dyDescent="0.25">
      <c r="A14">
        <v>9.661319447390973E-3</v>
      </c>
      <c r="B14">
        <v>33.389034271240234</v>
      </c>
    </row>
    <row r="15" spans="1:2" x14ac:dyDescent="0.25">
      <c r="A15">
        <v>1.2439898345966691E-2</v>
      </c>
      <c r="B15">
        <v>34.507907867431641</v>
      </c>
    </row>
    <row r="16" spans="1:2" x14ac:dyDescent="0.25">
      <c r="A16">
        <v>1.569098714115089E-2</v>
      </c>
      <c r="B16">
        <v>35.738666534423828</v>
      </c>
    </row>
    <row r="17" spans="1:2" x14ac:dyDescent="0.25">
      <c r="A17">
        <v>1.8911989983779163E-2</v>
      </c>
      <c r="B17">
        <v>37.143894195556641</v>
      </c>
    </row>
    <row r="18" spans="1:2" x14ac:dyDescent="0.25">
      <c r="A18">
        <v>2.269776715751097E-2</v>
      </c>
      <c r="B18">
        <v>38.619518280029297</v>
      </c>
    </row>
    <row r="19" spans="1:2" x14ac:dyDescent="0.25">
      <c r="A19">
        <v>2.5518782192684632E-2</v>
      </c>
      <c r="B19">
        <v>39.679988861083984</v>
      </c>
    </row>
    <row r="20" spans="1:2" x14ac:dyDescent="0.25">
      <c r="A20">
        <v>2.8178812193641659E-2</v>
      </c>
      <c r="B20">
        <v>40.800678253173828</v>
      </c>
    </row>
    <row r="21" spans="1:2" x14ac:dyDescent="0.25">
      <c r="A21">
        <v>3.1029175743220793E-2</v>
      </c>
      <c r="B21">
        <v>41.943706512451172</v>
      </c>
    </row>
    <row r="22" spans="1:2" x14ac:dyDescent="0.25">
      <c r="A22">
        <v>3.4380975222026197E-2</v>
      </c>
      <c r="B22">
        <v>43.120670318603516</v>
      </c>
    </row>
    <row r="23" spans="1:2" x14ac:dyDescent="0.25">
      <c r="A23">
        <v>3.7601448057441866E-2</v>
      </c>
      <c r="B23">
        <v>44.375289916992188</v>
      </c>
    </row>
    <row r="24" spans="1:2" x14ac:dyDescent="0.25">
      <c r="A24">
        <v>4.0953670864691843E-2</v>
      </c>
      <c r="B24">
        <v>45.644924163818359</v>
      </c>
    </row>
    <row r="25" spans="1:2" x14ac:dyDescent="0.25">
      <c r="A25">
        <v>4.481629569762418E-2</v>
      </c>
      <c r="B25">
        <v>46.978771209716797</v>
      </c>
    </row>
    <row r="26" spans="1:2" x14ac:dyDescent="0.25">
      <c r="A26">
        <v>4.8438341282190947E-2</v>
      </c>
      <c r="B26">
        <v>48.35845947265625</v>
      </c>
    </row>
    <row r="27" spans="1:2" x14ac:dyDescent="0.25">
      <c r="A27">
        <v>5.2351430252344143E-2</v>
      </c>
      <c r="B27">
        <v>49.790287017822266</v>
      </c>
    </row>
    <row r="28" spans="1:2" x14ac:dyDescent="0.25">
      <c r="A28">
        <v>5.6483671278312317E-2</v>
      </c>
      <c r="B28">
        <v>51.284370422363281</v>
      </c>
    </row>
    <row r="29" spans="1:2" x14ac:dyDescent="0.25">
      <c r="A29">
        <v>6.0466961651086219E-2</v>
      </c>
      <c r="B29">
        <v>52.843456268310547</v>
      </c>
    </row>
    <row r="30" spans="1:2" x14ac:dyDescent="0.25">
      <c r="A30">
        <v>6.5023574202916504E-2</v>
      </c>
      <c r="B30">
        <v>54.442226409912109</v>
      </c>
    </row>
    <row r="31" spans="1:2" x14ac:dyDescent="0.25">
      <c r="A31">
        <v>6.9401569244156733E-2</v>
      </c>
      <c r="B31">
        <v>56.061496734619141</v>
      </c>
    </row>
    <row r="32" spans="1:2" x14ac:dyDescent="0.25">
      <c r="A32">
        <v>7.4284693331973684E-2</v>
      </c>
      <c r="B32">
        <v>57.754173278808594</v>
      </c>
    </row>
    <row r="33" spans="1:2" x14ac:dyDescent="0.25">
      <c r="A33">
        <v>7.8944340640585892E-2</v>
      </c>
      <c r="B33">
        <v>59.410617828369141</v>
      </c>
    </row>
    <row r="34" spans="1:2" x14ac:dyDescent="0.25">
      <c r="A34">
        <v>8.402729607400744E-2</v>
      </c>
      <c r="B34">
        <v>61.136318206787109</v>
      </c>
    </row>
    <row r="35" spans="1:2" x14ac:dyDescent="0.25">
      <c r="A35">
        <v>8.8912641789501534E-2</v>
      </c>
      <c r="B35">
        <v>62.833889007568359</v>
      </c>
    </row>
    <row r="36" spans="1:2" x14ac:dyDescent="0.25">
      <c r="A36">
        <v>9.4269649898058069E-2</v>
      </c>
      <c r="B36">
        <v>64.589309692382813</v>
      </c>
    </row>
    <row r="37" spans="1:2" x14ac:dyDescent="0.25">
      <c r="A37">
        <v>9.9558458100879835E-2</v>
      </c>
      <c r="B37">
        <v>66.333702087402344</v>
      </c>
    </row>
    <row r="38" spans="1:2" x14ac:dyDescent="0.25">
      <c r="A38">
        <v>0.10536253491318279</v>
      </c>
      <c r="B38">
        <v>68.100662231445313</v>
      </c>
    </row>
    <row r="39" spans="1:2" x14ac:dyDescent="0.25">
      <c r="A39">
        <v>0.11100192680066352</v>
      </c>
      <c r="B39">
        <v>69.856483459472656</v>
      </c>
    </row>
    <row r="40" spans="1:2" x14ac:dyDescent="0.25">
      <c r="A40">
        <v>0.11683968023738929</v>
      </c>
      <c r="B40">
        <v>71.595016479492188</v>
      </c>
    </row>
    <row r="41" spans="1:2" x14ac:dyDescent="0.25">
      <c r="A41">
        <v>0.12291167315569468</v>
      </c>
      <c r="B41">
        <v>73.274765014648438</v>
      </c>
    </row>
    <row r="42" spans="1:2" x14ac:dyDescent="0.25">
      <c r="A42">
        <v>0.12902273420949295</v>
      </c>
      <c r="B42">
        <v>74.881477355957031</v>
      </c>
    </row>
    <row r="43" spans="1:2" x14ac:dyDescent="0.25">
      <c r="A43">
        <v>0.13548986528459192</v>
      </c>
      <c r="B43">
        <v>76.346611022949219</v>
      </c>
    </row>
    <row r="44" spans="1:2" x14ac:dyDescent="0.25">
      <c r="A44">
        <v>0.14197536542755784</v>
      </c>
      <c r="B44">
        <v>77.606666564941406</v>
      </c>
    </row>
    <row r="45" spans="1:2" x14ac:dyDescent="0.25">
      <c r="A45">
        <v>0.14836902023118884</v>
      </c>
      <c r="B45">
        <v>78.695838928222656</v>
      </c>
    </row>
    <row r="46" spans="1:2" x14ac:dyDescent="0.25">
      <c r="A46">
        <v>0.15520721731440906</v>
      </c>
      <c r="B46">
        <v>79.629356384277344</v>
      </c>
    </row>
    <row r="47" spans="1:2" x14ac:dyDescent="0.25">
      <c r="A47">
        <v>0.16227955228038221</v>
      </c>
      <c r="B47">
        <v>80.405960083007813</v>
      </c>
    </row>
    <row r="48" spans="1:2" x14ac:dyDescent="0.25">
      <c r="A48">
        <v>0.16934501916567057</v>
      </c>
      <c r="B48">
        <v>81.105331420898438</v>
      </c>
    </row>
    <row r="49" spans="1:2" x14ac:dyDescent="0.25">
      <c r="A49">
        <v>0.17645504052309352</v>
      </c>
      <c r="B49">
        <v>81.704734802246094</v>
      </c>
    </row>
    <row r="50" spans="1:2" x14ac:dyDescent="0.25">
      <c r="A50">
        <v>0.18392050876234672</v>
      </c>
      <c r="B50">
        <v>82.129745483398438</v>
      </c>
    </row>
    <row r="51" spans="1:2" x14ac:dyDescent="0.25">
      <c r="A51">
        <v>0.19149437617643147</v>
      </c>
      <c r="B51">
        <v>82.3629150390625</v>
      </c>
    </row>
    <row r="52" spans="1:2" x14ac:dyDescent="0.25">
      <c r="A52">
        <v>0.19904037841898056</v>
      </c>
      <c r="B52">
        <v>82.399490356445313</v>
      </c>
    </row>
    <row r="53" spans="1:2" x14ac:dyDescent="0.25">
      <c r="A53">
        <v>0.20640882655199236</v>
      </c>
      <c r="B53">
        <v>82.240203857421875</v>
      </c>
    </row>
    <row r="54" spans="1:2" x14ac:dyDescent="0.25">
      <c r="A54">
        <v>0.21396813146758376</v>
      </c>
      <c r="B54">
        <v>81.870582580566406</v>
      </c>
    </row>
    <row r="55" spans="1:2" x14ac:dyDescent="0.25">
      <c r="A55">
        <v>0.22167681375144155</v>
      </c>
      <c r="B55">
        <v>81.369667053222656</v>
      </c>
    </row>
    <row r="56" spans="1:2" x14ac:dyDescent="0.25">
      <c r="A56">
        <v>0.22923949174807931</v>
      </c>
      <c r="B56">
        <v>80.765480041503906</v>
      </c>
    </row>
    <row r="57" spans="1:2" x14ac:dyDescent="0.25">
      <c r="A57">
        <v>0.23667603818799918</v>
      </c>
      <c r="B57">
        <v>80.052421569824219</v>
      </c>
    </row>
    <row r="58" spans="1:2" x14ac:dyDescent="0.25">
      <c r="A58">
        <v>0.24431545716506944</v>
      </c>
      <c r="B58">
        <v>79.230758666992188</v>
      </c>
    </row>
    <row r="59" spans="1:2" x14ac:dyDescent="0.25">
      <c r="A59">
        <v>0.2520170817170993</v>
      </c>
      <c r="B59">
        <v>78.415794372558594</v>
      </c>
    </row>
    <row r="60" spans="1:2" x14ac:dyDescent="0.25">
      <c r="A60">
        <v>0.25959697732823478</v>
      </c>
      <c r="B60">
        <v>77.683929443359375</v>
      </c>
    </row>
    <row r="61" spans="1:2" x14ac:dyDescent="0.25">
      <c r="A61">
        <v>0.26701195772387426</v>
      </c>
      <c r="B61">
        <v>77.092979431152344</v>
      </c>
    </row>
    <row r="62" spans="1:2" x14ac:dyDescent="0.25">
      <c r="A62">
        <v>0.27457665415053573</v>
      </c>
      <c r="B62">
        <v>76.68218994140625</v>
      </c>
    </row>
    <row r="63" spans="1:2" x14ac:dyDescent="0.25">
      <c r="A63">
        <v>0.28222401138259867</v>
      </c>
      <c r="B63">
        <v>76.519157409667969</v>
      </c>
    </row>
    <row r="64" spans="1:2" x14ac:dyDescent="0.25">
      <c r="A64">
        <v>0.28979418059939166</v>
      </c>
      <c r="B64">
        <v>76.567420959472656</v>
      </c>
    </row>
    <row r="65" spans="1:2" x14ac:dyDescent="0.25">
      <c r="A65">
        <v>0.29741113946250658</v>
      </c>
      <c r="B65">
        <v>76.753349304199219</v>
      </c>
    </row>
    <row r="66" spans="1:2" x14ac:dyDescent="0.25">
      <c r="A66">
        <v>0.3050247929771262</v>
      </c>
      <c r="B66">
        <v>77.034591674804688</v>
      </c>
    </row>
    <row r="67" spans="1:2" x14ac:dyDescent="0.25">
      <c r="A67">
        <v>0.31258274324169499</v>
      </c>
      <c r="B67">
        <v>77.3828125</v>
      </c>
    </row>
    <row r="68" spans="1:2" x14ac:dyDescent="0.25">
      <c r="A68">
        <v>0.32006540200242545</v>
      </c>
      <c r="B68">
        <v>77.784873962402344</v>
      </c>
    </row>
    <row r="69" spans="1:2" x14ac:dyDescent="0.25">
      <c r="A69">
        <v>0.32761847552331275</v>
      </c>
      <c r="B69">
        <v>78.25347900390625</v>
      </c>
    </row>
    <row r="70" spans="1:2" x14ac:dyDescent="0.25">
      <c r="A70">
        <v>0.3352886450785969</v>
      </c>
      <c r="B70">
        <v>78.764945983886719</v>
      </c>
    </row>
    <row r="71" spans="1:2" x14ac:dyDescent="0.25">
      <c r="A71">
        <v>0.34289376429177393</v>
      </c>
      <c r="B71">
        <v>79.326385498046875</v>
      </c>
    </row>
    <row r="72" spans="1:2" x14ac:dyDescent="0.25">
      <c r="A72">
        <v>0.350331340266471</v>
      </c>
      <c r="B72">
        <v>79.941978454589844</v>
      </c>
    </row>
    <row r="73" spans="1:2" x14ac:dyDescent="0.25">
      <c r="A73">
        <v>0.35796179145377144</v>
      </c>
      <c r="B73">
        <v>80.580101013183594</v>
      </c>
    </row>
    <row r="74" spans="1:2" x14ac:dyDescent="0.25">
      <c r="A74">
        <v>0.3656642558894353</v>
      </c>
      <c r="B74">
        <v>81.220123291015625</v>
      </c>
    </row>
    <row r="75" spans="1:2" x14ac:dyDescent="0.25">
      <c r="A75">
        <v>0.37327834289238221</v>
      </c>
      <c r="B75">
        <v>81.946769714355469</v>
      </c>
    </row>
    <row r="76" spans="1:2" x14ac:dyDescent="0.25">
      <c r="A76">
        <v>0.38064013968887284</v>
      </c>
      <c r="B76">
        <v>82.669486999511719</v>
      </c>
    </row>
    <row r="77" spans="1:2" x14ac:dyDescent="0.25">
      <c r="A77">
        <v>0.38819798158135982</v>
      </c>
      <c r="B77">
        <v>83.439430236816406</v>
      </c>
    </row>
    <row r="78" spans="1:2" x14ac:dyDescent="0.25">
      <c r="A78">
        <v>0.39588521973952923</v>
      </c>
      <c r="B78">
        <v>84.301856994628906</v>
      </c>
    </row>
    <row r="79" spans="1:2" x14ac:dyDescent="0.25">
      <c r="A79">
        <v>0.40346690349001463</v>
      </c>
      <c r="B79">
        <v>85.206329345703125</v>
      </c>
    </row>
    <row r="80" spans="1:2" x14ac:dyDescent="0.25">
      <c r="A80">
        <v>0.41096202504015339</v>
      </c>
      <c r="B80">
        <v>86.112434387207031</v>
      </c>
    </row>
    <row r="81" spans="1:2" x14ac:dyDescent="0.25">
      <c r="A81">
        <v>0.41859681111072622</v>
      </c>
      <c r="B81">
        <v>87.090042114257813</v>
      </c>
    </row>
    <row r="82" spans="1:2" x14ac:dyDescent="0.25">
      <c r="A82">
        <v>0.42624267822666423</v>
      </c>
      <c r="B82">
        <v>88.15020751953125</v>
      </c>
    </row>
    <row r="83" spans="1:2" x14ac:dyDescent="0.25">
      <c r="A83">
        <v>0.43379250058509716</v>
      </c>
      <c r="B83">
        <v>89.258964538574219</v>
      </c>
    </row>
    <row r="84" spans="1:2" x14ac:dyDescent="0.25">
      <c r="A84">
        <v>0.44128022574065234</v>
      </c>
      <c r="B84">
        <v>90.433738708496094</v>
      </c>
    </row>
    <row r="85" spans="1:2" x14ac:dyDescent="0.25">
      <c r="A85">
        <v>0.44884375716743435</v>
      </c>
      <c r="B85">
        <v>91.6640625</v>
      </c>
    </row>
    <row r="86" spans="1:2" x14ac:dyDescent="0.25">
      <c r="A86">
        <v>0.45646407556508545</v>
      </c>
      <c r="B86">
        <v>92.964317321777344</v>
      </c>
    </row>
    <row r="87" spans="1:2" x14ac:dyDescent="0.25">
      <c r="A87">
        <v>0.46398580246130883</v>
      </c>
      <c r="B87">
        <v>94.270561218261719</v>
      </c>
    </row>
    <row r="88" spans="1:2" x14ac:dyDescent="0.25">
      <c r="A88">
        <v>0.4716516100403001</v>
      </c>
      <c r="B88">
        <v>95.545211791992188</v>
      </c>
    </row>
    <row r="89" spans="1:2" x14ac:dyDescent="0.25">
      <c r="A89">
        <v>0.47930213715575598</v>
      </c>
      <c r="B89">
        <v>96.810554504394531</v>
      </c>
    </row>
    <row r="90" spans="1:2" x14ac:dyDescent="0.25">
      <c r="A90">
        <v>0.48687474474438969</v>
      </c>
      <c r="B90">
        <v>98.11785888671875</v>
      </c>
    </row>
    <row r="91" spans="1:2" x14ac:dyDescent="0.25">
      <c r="A91">
        <v>0.49426528723558072</v>
      </c>
      <c r="B91">
        <v>99.461753845214844</v>
      </c>
    </row>
    <row r="92" spans="1:2" x14ac:dyDescent="0.25">
      <c r="A92">
        <v>0.50181898389593838</v>
      </c>
      <c r="B92">
        <v>100.799072265625</v>
      </c>
    </row>
    <row r="93" spans="1:2" x14ac:dyDescent="0.25">
      <c r="A93">
        <v>0.50954103658538963</v>
      </c>
      <c r="B93">
        <v>102.18646240234375</v>
      </c>
    </row>
    <row r="94" spans="1:2" x14ac:dyDescent="0.25">
      <c r="A94">
        <v>0.51713965347365809</v>
      </c>
      <c r="B94">
        <v>103.60437774658203</v>
      </c>
    </row>
    <row r="95" spans="1:2" x14ac:dyDescent="0.25">
      <c r="A95">
        <v>0.52458660363343179</v>
      </c>
      <c r="B95">
        <v>104.98033142089844</v>
      </c>
    </row>
    <row r="96" spans="1:2" x14ac:dyDescent="0.25">
      <c r="A96">
        <v>0.53222206702951591</v>
      </c>
      <c r="B96">
        <v>106.28866577148438</v>
      </c>
    </row>
    <row r="97" spans="1:2" x14ac:dyDescent="0.25">
      <c r="A97">
        <v>0.53988299786482574</v>
      </c>
      <c r="B97">
        <v>107.54537200927734</v>
      </c>
    </row>
    <row r="98" spans="1:2" x14ac:dyDescent="0.25">
      <c r="A98">
        <v>0.5474863289386529</v>
      </c>
      <c r="B98">
        <v>108.71099853515625</v>
      </c>
    </row>
    <row r="99" spans="1:2" x14ac:dyDescent="0.25">
      <c r="A99">
        <v>0.55487654631359851</v>
      </c>
      <c r="B99">
        <v>109.84037017822266</v>
      </c>
    </row>
    <row r="100" spans="1:2" x14ac:dyDescent="0.25">
      <c r="A100">
        <v>0.56242802134627901</v>
      </c>
      <c r="B100">
        <v>110.99393463134766</v>
      </c>
    </row>
    <row r="101" spans="1:2" x14ac:dyDescent="0.25">
      <c r="A101">
        <v>0.57008656799578894</v>
      </c>
      <c r="B101">
        <v>112.13314819335938</v>
      </c>
    </row>
    <row r="102" spans="1:2" x14ac:dyDescent="0.25">
      <c r="A102">
        <v>0.57768442627948469</v>
      </c>
      <c r="B102">
        <v>113.33695220947266</v>
      </c>
    </row>
    <row r="103" spans="1:2" x14ac:dyDescent="0.25">
      <c r="A103">
        <v>0.5852161775932756</v>
      </c>
      <c r="B103">
        <v>114.61681365966797</v>
      </c>
    </row>
    <row r="104" spans="1:2" x14ac:dyDescent="0.25">
      <c r="A104">
        <v>0.59286605447624063</v>
      </c>
      <c r="B104">
        <v>115.92508697509766</v>
      </c>
    </row>
    <row r="105" spans="1:2" x14ac:dyDescent="0.25">
      <c r="A105">
        <v>0.6004877546179348</v>
      </c>
      <c r="B105">
        <v>117.27175903320313</v>
      </c>
    </row>
    <row r="106" spans="1:2" x14ac:dyDescent="0.25">
      <c r="A106">
        <v>0.60797230989009698</v>
      </c>
      <c r="B106">
        <v>118.71990966796875</v>
      </c>
    </row>
    <row r="107" spans="1:2" x14ac:dyDescent="0.25">
      <c r="A107">
        <v>0.61551289352855543</v>
      </c>
      <c r="B107">
        <v>120.22248077392578</v>
      </c>
    </row>
    <row r="108" spans="1:2" x14ac:dyDescent="0.25">
      <c r="A108">
        <v>0.62313047553114076</v>
      </c>
      <c r="B108">
        <v>121.79950714111328</v>
      </c>
    </row>
    <row r="109" spans="1:2" x14ac:dyDescent="0.25">
      <c r="A109">
        <v>0.63074236799943106</v>
      </c>
      <c r="B109">
        <v>123.468505859375</v>
      </c>
    </row>
    <row r="110" spans="1:2" x14ac:dyDescent="0.25">
      <c r="A110">
        <v>0.63821110094764877</v>
      </c>
      <c r="B110">
        <v>125.19533538818359</v>
      </c>
    </row>
    <row r="111" spans="1:2" x14ac:dyDescent="0.25">
      <c r="A111">
        <v>0.6458804306192989</v>
      </c>
      <c r="B111">
        <v>126.94560241699219</v>
      </c>
    </row>
    <row r="112" spans="1:2" x14ac:dyDescent="0.25">
      <c r="A112">
        <v>0.65358573982211032</v>
      </c>
      <c r="B112">
        <v>128.72752380371094</v>
      </c>
    </row>
    <row r="113" spans="1:2" x14ac:dyDescent="0.25">
      <c r="A113">
        <v>0.66113900299414075</v>
      </c>
      <c r="B113">
        <v>130.59855651855469</v>
      </c>
    </row>
    <row r="114" spans="1:2" x14ac:dyDescent="0.25">
      <c r="A114">
        <v>0.66847232502613552</v>
      </c>
      <c r="B114">
        <v>132.48551940917969</v>
      </c>
    </row>
    <row r="115" spans="1:2" x14ac:dyDescent="0.25">
      <c r="A115">
        <v>0.67605073052114617</v>
      </c>
      <c r="B115">
        <v>134.393798828125</v>
      </c>
    </row>
    <row r="116" spans="1:2" x14ac:dyDescent="0.25">
      <c r="A116">
        <v>0.68377240390831107</v>
      </c>
      <c r="B116">
        <v>136.34396362304688</v>
      </c>
    </row>
    <row r="117" spans="1:2" x14ac:dyDescent="0.25">
      <c r="A117">
        <v>0.69136674009934795</v>
      </c>
      <c r="B117">
        <v>138.34951782226563</v>
      </c>
    </row>
    <row r="118" spans="1:2" x14ac:dyDescent="0.25">
      <c r="A118">
        <v>0.69885172885983737</v>
      </c>
      <c r="B118">
        <v>140.32839965820313</v>
      </c>
    </row>
    <row r="119" spans="1:2" x14ac:dyDescent="0.25">
      <c r="A119">
        <v>0.70648036481476739</v>
      </c>
      <c r="B119">
        <v>142.31112670898438</v>
      </c>
    </row>
    <row r="120" spans="1:2" x14ac:dyDescent="0.25">
      <c r="A120">
        <v>0.71411116821133369</v>
      </c>
      <c r="B120">
        <v>144.31689453125</v>
      </c>
    </row>
    <row r="121" spans="1:2" x14ac:dyDescent="0.25">
      <c r="A121">
        <v>0.717924185723817</v>
      </c>
      <c r="B121">
        <v>145.31950378417969</v>
      </c>
    </row>
    <row r="122" spans="1:2" x14ac:dyDescent="0.25">
      <c r="A122">
        <v>0.72528302938107825</v>
      </c>
      <c r="B122">
        <v>147.28456115722656</v>
      </c>
    </row>
    <row r="123" spans="1:2" x14ac:dyDescent="0.25">
      <c r="A123">
        <v>0.73288560185033269</v>
      </c>
      <c r="B123">
        <v>149.16679382324219</v>
      </c>
    </row>
    <row r="124" spans="1:2" x14ac:dyDescent="0.25">
      <c r="A124">
        <v>0.74057622663605871</v>
      </c>
      <c r="B124">
        <v>151.02536010742188</v>
      </c>
    </row>
    <row r="125" spans="1:2" x14ac:dyDescent="0.25">
      <c r="A125">
        <v>0.74817798631469967</v>
      </c>
      <c r="B125">
        <v>152.92900085449219</v>
      </c>
    </row>
    <row r="126" spans="1:2" x14ac:dyDescent="0.25">
      <c r="A126">
        <v>0.75564016275196788</v>
      </c>
      <c r="B126">
        <v>154.82325744628906</v>
      </c>
    </row>
    <row r="127" spans="1:2" x14ac:dyDescent="0.25">
      <c r="A127">
        <v>0.76328267033336972</v>
      </c>
      <c r="B127">
        <v>156.74430847167969</v>
      </c>
    </row>
    <row r="128" spans="1:2" x14ac:dyDescent="0.25">
      <c r="A128">
        <v>0.77095270442355168</v>
      </c>
      <c r="B128">
        <v>158.69416809082031</v>
      </c>
    </row>
    <row r="129" spans="1:2" x14ac:dyDescent="0.25">
      <c r="A129">
        <v>0.77852477015177635</v>
      </c>
      <c r="B129">
        <v>160.64335632324219</v>
      </c>
    </row>
    <row r="130" spans="1:2" x14ac:dyDescent="0.25">
      <c r="A130">
        <v>0.78592793799049832</v>
      </c>
      <c r="B130">
        <v>162.55503845214844</v>
      </c>
    </row>
    <row r="131" spans="1:2" x14ac:dyDescent="0.25">
      <c r="A131">
        <v>0.79351609697287195</v>
      </c>
      <c r="B131">
        <v>164.45608520507813</v>
      </c>
    </row>
    <row r="132" spans="1:2" x14ac:dyDescent="0.25">
      <c r="A132">
        <v>0.80115340269434687</v>
      </c>
      <c r="B132">
        <v>166.3250732421875</v>
      </c>
    </row>
    <row r="133" spans="1:2" x14ac:dyDescent="0.25">
      <c r="A133">
        <v>0.80874405423460216</v>
      </c>
      <c r="B133">
        <v>168.18487548828125</v>
      </c>
    </row>
    <row r="134" spans="1:2" x14ac:dyDescent="0.25">
      <c r="A134">
        <v>0.81635096158712905</v>
      </c>
      <c r="B134">
        <v>170.04609680175781</v>
      </c>
    </row>
    <row r="135" spans="1:2" x14ac:dyDescent="0.25">
      <c r="A135">
        <v>0.82396149940439667</v>
      </c>
      <c r="B135">
        <v>171.93923950195313</v>
      </c>
    </row>
    <row r="136" spans="1:2" x14ac:dyDescent="0.25">
      <c r="A136">
        <v>0.83153448629531679</v>
      </c>
      <c r="B136">
        <v>173.874267578125</v>
      </c>
    </row>
    <row r="137" spans="1:2" x14ac:dyDescent="0.25">
      <c r="A137">
        <v>0.83897357947915918</v>
      </c>
      <c r="B137">
        <v>175.80384826660156</v>
      </c>
    </row>
    <row r="138" spans="1:2" x14ac:dyDescent="0.25">
      <c r="A138">
        <v>0.84654808357922462</v>
      </c>
      <c r="B138">
        <v>177.71871948242188</v>
      </c>
    </row>
    <row r="139" spans="1:2" x14ac:dyDescent="0.25">
      <c r="A139">
        <v>0.85421529999527934</v>
      </c>
      <c r="B139">
        <v>179.53904724121094</v>
      </c>
    </row>
    <row r="140" spans="1:2" x14ac:dyDescent="0.25">
      <c r="A140">
        <v>0.86181586758102036</v>
      </c>
      <c r="B140">
        <v>181.25413513183594</v>
      </c>
    </row>
    <row r="141" spans="1:2" x14ac:dyDescent="0.25">
      <c r="A141">
        <v>0.86928373355258359</v>
      </c>
      <c r="B141">
        <v>182.83584594726563</v>
      </c>
    </row>
    <row r="142" spans="1:2" x14ac:dyDescent="0.25">
      <c r="A142">
        <v>0.87691041881004106</v>
      </c>
      <c r="B142">
        <v>184.36776733398438</v>
      </c>
    </row>
    <row r="143" spans="1:2" x14ac:dyDescent="0.25">
      <c r="A143">
        <v>0.88460082685160346</v>
      </c>
      <c r="B143">
        <v>185.844482421875</v>
      </c>
    </row>
    <row r="144" spans="1:2" x14ac:dyDescent="0.25">
      <c r="A144">
        <v>0.8921926704847587</v>
      </c>
      <c r="B144">
        <v>187.32310485839844</v>
      </c>
    </row>
    <row r="145" spans="1:2" x14ac:dyDescent="0.25">
      <c r="A145">
        <v>0.89954230251506606</v>
      </c>
      <c r="B145">
        <v>188.69383239746094</v>
      </c>
    </row>
    <row r="146" spans="1:2" x14ac:dyDescent="0.25">
      <c r="A146">
        <v>0.90712601824208539</v>
      </c>
      <c r="B146">
        <v>189.93643188476563</v>
      </c>
    </row>
    <row r="147" spans="1:2" x14ac:dyDescent="0.25">
      <c r="A147">
        <v>0.91482520442227444</v>
      </c>
      <c r="B147">
        <v>191.06289672851563</v>
      </c>
    </row>
    <row r="148" spans="1:2" x14ac:dyDescent="0.25">
      <c r="A148">
        <v>0.92242804782173349</v>
      </c>
      <c r="B148">
        <v>192.04548645019531</v>
      </c>
    </row>
    <row r="149" spans="1:2" x14ac:dyDescent="0.25">
      <c r="A149">
        <v>0.9299175340236181</v>
      </c>
      <c r="B149">
        <v>192.84429931640625</v>
      </c>
    </row>
    <row r="150" spans="1:2" x14ac:dyDescent="0.25">
      <c r="A150">
        <v>0.93754075137445758</v>
      </c>
      <c r="B150">
        <v>193.47760009765625</v>
      </c>
    </row>
    <row r="151" spans="1:2" x14ac:dyDescent="0.25">
      <c r="A151">
        <v>0.9451798994213233</v>
      </c>
      <c r="B151">
        <v>193.94967651367188</v>
      </c>
    </row>
    <row r="152" spans="1:2" x14ac:dyDescent="0.25">
      <c r="A152">
        <v>0.95274903910333908</v>
      </c>
      <c r="B152">
        <v>194.17019653320313</v>
      </c>
    </row>
    <row r="153" spans="1:2" x14ac:dyDescent="0.25">
      <c r="A153">
        <v>0.96021370809848894</v>
      </c>
      <c r="B153">
        <v>194.07009887695313</v>
      </c>
    </row>
    <row r="154" spans="1:2" x14ac:dyDescent="0.25">
      <c r="A154">
        <v>0.96780116266233074</v>
      </c>
      <c r="B154">
        <v>193.67298889160156</v>
      </c>
    </row>
    <row r="155" spans="1:2" x14ac:dyDescent="0.25">
      <c r="A155">
        <v>0.97541906978116155</v>
      </c>
      <c r="B155">
        <v>192.93875122070313</v>
      </c>
    </row>
    <row r="156" spans="1:2" x14ac:dyDescent="0.25">
      <c r="A156">
        <v>0.98293727458472602</v>
      </c>
      <c r="B156">
        <v>191.90180969238281</v>
      </c>
    </row>
    <row r="157" spans="1:2" x14ac:dyDescent="0.25">
      <c r="A157">
        <v>0.99059376216468153</v>
      </c>
      <c r="B157">
        <v>190.63508605957031</v>
      </c>
    </row>
    <row r="158" spans="1:2" x14ac:dyDescent="0.25">
      <c r="A158">
        <v>0.99825079160504615</v>
      </c>
      <c r="B158">
        <v>189.12246704101563</v>
      </c>
    </row>
    <row r="159" spans="1:2" x14ac:dyDescent="0.25">
      <c r="A159">
        <v>1.0058034587306266</v>
      </c>
      <c r="B159">
        <v>187.23281860351563</v>
      </c>
    </row>
    <row r="160" spans="1:2" x14ac:dyDescent="0.25">
      <c r="A160">
        <v>1.009532650437829</v>
      </c>
      <c r="B160">
        <v>186.06153869628906</v>
      </c>
    </row>
    <row r="161" spans="1:2" x14ac:dyDescent="0.25">
      <c r="A161">
        <v>1.0131332044839216</v>
      </c>
      <c r="B161">
        <v>184.70462036132813</v>
      </c>
    </row>
    <row r="162" spans="1:2" x14ac:dyDescent="0.25">
      <c r="A162">
        <v>1.0169532119956817</v>
      </c>
      <c r="B162">
        <v>183.10758972167969</v>
      </c>
    </row>
    <row r="163" spans="1:2" x14ac:dyDescent="0.25">
      <c r="A163">
        <v>1.0207188167223726</v>
      </c>
      <c r="B163">
        <v>181.08078002929688</v>
      </c>
    </row>
    <row r="164" spans="1:2" x14ac:dyDescent="0.25">
      <c r="A164">
        <v>1.0245665674870763</v>
      </c>
      <c r="B164">
        <v>178.09736633300781</v>
      </c>
    </row>
  </sheetData>
  <pageMargins left="0.7" right="0.7" top="0.78740157499999996" bottom="0.78740157499999996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7"/>
  <sheetViews>
    <sheetView workbookViewId="0"/>
  </sheetViews>
  <sheetFormatPr baseColWidth="10" defaultRowHeight="15" x14ac:dyDescent="0.25"/>
  <sheetData>
    <row r="1" spans="1:2" x14ac:dyDescent="0.25">
      <c r="A1" t="s">
        <v>80</v>
      </c>
      <c r="B1" t="s">
        <v>80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28.315448760986328</v>
      </c>
    </row>
    <row r="5" spans="1:2" x14ac:dyDescent="0.25">
      <c r="A5">
        <v>-1.3568807830774135E-6</v>
      </c>
      <c r="B5">
        <v>27.963970184326172</v>
      </c>
    </row>
    <row r="6" spans="1:2" x14ac:dyDescent="0.25">
      <c r="A6">
        <v>-2.0875088656000371E-6</v>
      </c>
      <c r="B6">
        <v>27.541707992553711</v>
      </c>
    </row>
    <row r="7" spans="1:2" x14ac:dyDescent="0.25">
      <c r="A7">
        <v>-4.0706423492322402E-6</v>
      </c>
      <c r="B7">
        <v>27.302270889282227</v>
      </c>
    </row>
    <row r="8" spans="1:2" x14ac:dyDescent="0.25">
      <c r="A8">
        <v>-6.0537758328644437E-6</v>
      </c>
      <c r="B8">
        <v>26.742338180541992</v>
      </c>
    </row>
    <row r="9" spans="1:2" x14ac:dyDescent="0.25">
      <c r="A9">
        <v>5.9410503058898029E-4</v>
      </c>
      <c r="B9">
        <v>27.834878921508789</v>
      </c>
    </row>
    <row r="10" spans="1:2" x14ac:dyDescent="0.25">
      <c r="A10">
        <v>1.4658487178216373E-3</v>
      </c>
      <c r="B10">
        <v>29.017105102539063</v>
      </c>
    </row>
    <row r="11" spans="1:2" x14ac:dyDescent="0.25">
      <c r="A11">
        <v>2.6178404552396183E-3</v>
      </c>
      <c r="B11">
        <v>30.103189468383789</v>
      </c>
    </row>
    <row r="12" spans="1:2" x14ac:dyDescent="0.25">
      <c r="A12">
        <v>4.0178285907105154E-3</v>
      </c>
      <c r="B12">
        <v>31.115207672119141</v>
      </c>
    </row>
    <row r="13" spans="1:2" x14ac:dyDescent="0.25">
      <c r="A13">
        <v>5.9288384654966365E-3</v>
      </c>
      <c r="B13">
        <v>32.218654632568359</v>
      </c>
    </row>
    <row r="14" spans="1:2" x14ac:dyDescent="0.25">
      <c r="A14">
        <v>9.0228398236562903E-3</v>
      </c>
      <c r="B14">
        <v>33.374011993408203</v>
      </c>
    </row>
    <row r="15" spans="1:2" x14ac:dyDescent="0.25">
      <c r="A15">
        <v>1.2477144885919528E-2</v>
      </c>
      <c r="B15">
        <v>34.735660552978516</v>
      </c>
    </row>
    <row r="16" spans="1:2" x14ac:dyDescent="0.25">
      <c r="A16">
        <v>1.5462073447543124E-2</v>
      </c>
      <c r="B16">
        <v>35.943595886230469</v>
      </c>
    </row>
    <row r="17" spans="1:2" x14ac:dyDescent="0.25">
      <c r="A17">
        <v>1.9081919767102044E-2</v>
      </c>
      <c r="B17">
        <v>37.484172821044922</v>
      </c>
    </row>
    <row r="18" spans="1:2" x14ac:dyDescent="0.25">
      <c r="A18">
        <v>2.1419407323444436E-2</v>
      </c>
      <c r="B18">
        <v>38.849941253662109</v>
      </c>
    </row>
    <row r="19" spans="1:2" x14ac:dyDescent="0.25">
      <c r="A19">
        <v>2.3877030994299032E-2</v>
      </c>
      <c r="B19">
        <v>40.384628295898438</v>
      </c>
    </row>
    <row r="20" spans="1:2" x14ac:dyDescent="0.25">
      <c r="A20">
        <v>2.6814782239701237E-2</v>
      </c>
      <c r="B20">
        <v>42.019771575927734</v>
      </c>
    </row>
    <row r="21" spans="1:2" x14ac:dyDescent="0.25">
      <c r="A21">
        <v>2.9744078618914042E-2</v>
      </c>
      <c r="B21">
        <v>43.829551696777344</v>
      </c>
    </row>
    <row r="22" spans="1:2" x14ac:dyDescent="0.25">
      <c r="A22">
        <v>3.2573281102060841E-2</v>
      </c>
      <c r="B22">
        <v>45.813381195068359</v>
      </c>
    </row>
    <row r="23" spans="1:2" x14ac:dyDescent="0.25">
      <c r="A23">
        <v>3.5813199219686662E-2</v>
      </c>
      <c r="B23">
        <v>47.755641937255859</v>
      </c>
    </row>
    <row r="24" spans="1:2" x14ac:dyDescent="0.25">
      <c r="A24">
        <v>3.9356745813136758E-2</v>
      </c>
      <c r="B24">
        <v>49.734512329101563</v>
      </c>
    </row>
    <row r="25" spans="1:2" x14ac:dyDescent="0.25">
      <c r="A25">
        <v>4.1021637881611277E-2</v>
      </c>
      <c r="B25">
        <v>50.749832153320313</v>
      </c>
    </row>
    <row r="26" spans="1:2" x14ac:dyDescent="0.25">
      <c r="A26">
        <v>4.2658871655145418E-2</v>
      </c>
      <c r="B26">
        <v>51.786392211914063</v>
      </c>
    </row>
    <row r="27" spans="1:2" x14ac:dyDescent="0.25">
      <c r="A27">
        <v>4.4471142923802234E-2</v>
      </c>
      <c r="B27">
        <v>52.828018188476563</v>
      </c>
    </row>
    <row r="28" spans="1:2" x14ac:dyDescent="0.25">
      <c r="A28">
        <v>4.6483290577638336E-2</v>
      </c>
      <c r="B28">
        <v>53.883407592773438</v>
      </c>
    </row>
    <row r="29" spans="1:2" x14ac:dyDescent="0.25">
      <c r="A29">
        <v>4.8462877788375144E-2</v>
      </c>
      <c r="B29">
        <v>54.948436737060547</v>
      </c>
    </row>
    <row r="30" spans="1:2" x14ac:dyDescent="0.25">
      <c r="A30">
        <v>5.0313766867630907E-2</v>
      </c>
      <c r="B30">
        <v>56.009677886962891</v>
      </c>
    </row>
    <row r="31" spans="1:2" x14ac:dyDescent="0.25">
      <c r="A31">
        <v>5.2137623814313597E-2</v>
      </c>
      <c r="B31">
        <v>57.066127777099609</v>
      </c>
    </row>
    <row r="32" spans="1:2" x14ac:dyDescent="0.25">
      <c r="A32">
        <v>5.4098108050155143E-2</v>
      </c>
      <c r="B32">
        <v>58.128780364990234</v>
      </c>
    </row>
    <row r="33" spans="1:2" x14ac:dyDescent="0.25">
      <c r="A33">
        <v>5.6291762427422003E-2</v>
      </c>
      <c r="B33">
        <v>59.197093963623047</v>
      </c>
    </row>
    <row r="34" spans="1:2" x14ac:dyDescent="0.25">
      <c r="A34">
        <v>5.8407246962632803E-2</v>
      </c>
      <c r="B34">
        <v>60.257312774658203</v>
      </c>
    </row>
    <row r="35" spans="1:2" x14ac:dyDescent="0.25">
      <c r="A35">
        <v>6.036324425958571E-2</v>
      </c>
      <c r="B35">
        <v>61.320438385009766</v>
      </c>
    </row>
    <row r="36" spans="1:2" x14ac:dyDescent="0.25">
      <c r="A36">
        <v>6.2316214547019723E-2</v>
      </c>
      <c r="B36">
        <v>62.420803070068359</v>
      </c>
    </row>
    <row r="37" spans="1:2" x14ac:dyDescent="0.25">
      <c r="A37">
        <v>6.4531791304065597E-2</v>
      </c>
      <c r="B37">
        <v>63.553440093994141</v>
      </c>
    </row>
    <row r="38" spans="1:2" x14ac:dyDescent="0.25">
      <c r="A38">
        <v>6.6911134633622846E-2</v>
      </c>
      <c r="B38">
        <v>64.638824462890625</v>
      </c>
    </row>
    <row r="39" spans="1:2" x14ac:dyDescent="0.25">
      <c r="A39">
        <v>6.9157711450542572E-2</v>
      </c>
      <c r="B39">
        <v>65.661781311035156</v>
      </c>
    </row>
    <row r="40" spans="1:2" x14ac:dyDescent="0.25">
      <c r="A40">
        <v>7.3668290479886836E-2</v>
      </c>
      <c r="B40">
        <v>67.651237487792969</v>
      </c>
    </row>
    <row r="41" spans="1:2" x14ac:dyDescent="0.25">
      <c r="A41">
        <v>7.6228832474383973E-2</v>
      </c>
      <c r="B41">
        <v>68.658485412597656</v>
      </c>
    </row>
    <row r="42" spans="1:2" x14ac:dyDescent="0.25">
      <c r="A42">
        <v>8.0953492064105723E-2</v>
      </c>
      <c r="B42">
        <v>70.61114501953125</v>
      </c>
    </row>
    <row r="43" spans="1:2" x14ac:dyDescent="0.25">
      <c r="A43">
        <v>8.6088974439085905E-2</v>
      </c>
      <c r="B43">
        <v>72.543769836425781</v>
      </c>
    </row>
    <row r="44" spans="1:2" x14ac:dyDescent="0.25">
      <c r="A44">
        <v>9.1008393964269158E-2</v>
      </c>
      <c r="B44">
        <v>74.294891357421875</v>
      </c>
    </row>
    <row r="45" spans="1:2" x14ac:dyDescent="0.25">
      <c r="A45">
        <v>9.6466500639189462E-2</v>
      </c>
      <c r="B45">
        <v>76.096794128417969</v>
      </c>
    </row>
    <row r="46" spans="1:2" x14ac:dyDescent="0.25">
      <c r="A46">
        <v>0.1018125075080548</v>
      </c>
      <c r="B46">
        <v>77.938018798828125</v>
      </c>
    </row>
    <row r="47" spans="1:2" x14ac:dyDescent="0.25">
      <c r="A47">
        <v>0.10760941155368543</v>
      </c>
      <c r="B47">
        <v>79.80438232421875</v>
      </c>
    </row>
    <row r="48" spans="1:2" x14ac:dyDescent="0.25">
      <c r="A48">
        <v>0.11327857177946432</v>
      </c>
      <c r="B48">
        <v>81.670433044433594</v>
      </c>
    </row>
    <row r="49" spans="1:2" x14ac:dyDescent="0.25">
      <c r="A49">
        <v>0.11904541333454111</v>
      </c>
      <c r="B49">
        <v>83.592636108398438</v>
      </c>
    </row>
    <row r="50" spans="1:2" x14ac:dyDescent="0.25">
      <c r="A50">
        <v>0.12198285819568339</v>
      </c>
      <c r="B50">
        <v>84.594375610351563</v>
      </c>
    </row>
    <row r="51" spans="1:2" x14ac:dyDescent="0.25">
      <c r="A51">
        <v>0.12513697532668061</v>
      </c>
      <c r="B51">
        <v>85.646415710449219</v>
      </c>
    </row>
    <row r="52" spans="1:2" x14ac:dyDescent="0.25">
      <c r="A52">
        <v>0.12816647610120072</v>
      </c>
      <c r="B52">
        <v>86.744308471679688</v>
      </c>
    </row>
    <row r="53" spans="1:2" x14ac:dyDescent="0.25">
      <c r="A53">
        <v>0.13123688168576822</v>
      </c>
      <c r="B53">
        <v>87.8421630859375</v>
      </c>
    </row>
    <row r="54" spans="1:2" x14ac:dyDescent="0.25">
      <c r="A54">
        <v>0.13451447669621111</v>
      </c>
      <c r="B54">
        <v>88.956413269042969</v>
      </c>
    </row>
    <row r="55" spans="1:2" x14ac:dyDescent="0.25">
      <c r="A55">
        <v>0.13770075245488478</v>
      </c>
      <c r="B55">
        <v>90.101699829101563</v>
      </c>
    </row>
    <row r="56" spans="1:2" x14ac:dyDescent="0.25">
      <c r="A56">
        <v>0.14088847474908073</v>
      </c>
      <c r="B56">
        <v>91.249755859375</v>
      </c>
    </row>
    <row r="57" spans="1:2" x14ac:dyDescent="0.25">
      <c r="A57">
        <v>0.1442286056331685</v>
      </c>
      <c r="B57">
        <v>92.451866149902344</v>
      </c>
    </row>
    <row r="58" spans="1:2" x14ac:dyDescent="0.25">
      <c r="A58">
        <v>0.14744200393288537</v>
      </c>
      <c r="B58">
        <v>93.707939147949219</v>
      </c>
    </row>
    <row r="59" spans="1:2" x14ac:dyDescent="0.25">
      <c r="A59">
        <v>0.15070561576661268</v>
      </c>
      <c r="B59">
        <v>94.969268798828125</v>
      </c>
    </row>
    <row r="60" spans="1:2" x14ac:dyDescent="0.25">
      <c r="A60">
        <v>0.15419301200317956</v>
      </c>
      <c r="B60">
        <v>96.260971069335938</v>
      </c>
    </row>
    <row r="61" spans="1:2" x14ac:dyDescent="0.25">
      <c r="A61">
        <v>0.15759533052087901</v>
      </c>
      <c r="B61">
        <v>97.561172485351563</v>
      </c>
    </row>
    <row r="62" spans="1:2" x14ac:dyDescent="0.25">
      <c r="A62">
        <v>0.16109358916771063</v>
      </c>
      <c r="B62">
        <v>98.821983337402344</v>
      </c>
    </row>
    <row r="63" spans="1:2" x14ac:dyDescent="0.25">
      <c r="A63">
        <v>0.16468535026344239</v>
      </c>
      <c r="B63">
        <v>100.10542297363281</v>
      </c>
    </row>
    <row r="64" spans="1:2" x14ac:dyDescent="0.25">
      <c r="A64">
        <v>0.16814644098365922</v>
      </c>
      <c r="B64">
        <v>101.42453765869141</v>
      </c>
    </row>
    <row r="65" spans="1:2" x14ac:dyDescent="0.25">
      <c r="A65">
        <v>0.17176127967851071</v>
      </c>
      <c r="B65">
        <v>102.75470733642578</v>
      </c>
    </row>
    <row r="66" spans="1:2" x14ac:dyDescent="0.25">
      <c r="A66">
        <v>0.17534229890860462</v>
      </c>
      <c r="B66">
        <v>104.14315795898438</v>
      </c>
    </row>
    <row r="67" spans="1:2" x14ac:dyDescent="0.25">
      <c r="A67">
        <v>0.17881726565475764</v>
      </c>
      <c r="B67">
        <v>105.53897857666016</v>
      </c>
    </row>
    <row r="68" spans="1:2" x14ac:dyDescent="0.25">
      <c r="A68">
        <v>0.1825257273431361</v>
      </c>
      <c r="B68">
        <v>106.94139862060547</v>
      </c>
    </row>
    <row r="69" spans="1:2" x14ac:dyDescent="0.25">
      <c r="A69">
        <v>0.18618961430727171</v>
      </c>
      <c r="B69">
        <v>108.36878967285156</v>
      </c>
    </row>
    <row r="70" spans="1:2" x14ac:dyDescent="0.25">
      <c r="A70">
        <v>0.18990798744274745</v>
      </c>
      <c r="B70">
        <v>109.79921722412109</v>
      </c>
    </row>
    <row r="71" spans="1:2" x14ac:dyDescent="0.25">
      <c r="A71">
        <v>0.19371080878626151</v>
      </c>
      <c r="B71">
        <v>111.257568359375</v>
      </c>
    </row>
    <row r="72" spans="1:2" x14ac:dyDescent="0.25">
      <c r="A72">
        <v>0.19741101986462389</v>
      </c>
      <c r="B72">
        <v>112.74121856689453</v>
      </c>
    </row>
    <row r="73" spans="1:2" x14ac:dyDescent="0.25">
      <c r="A73">
        <v>0.20122991382505245</v>
      </c>
      <c r="B73">
        <v>114.23966979980469</v>
      </c>
    </row>
    <row r="74" spans="1:2" x14ac:dyDescent="0.25">
      <c r="A74">
        <v>0.20487439310426378</v>
      </c>
      <c r="B74">
        <v>115.75821685791016</v>
      </c>
    </row>
    <row r="75" spans="1:2" x14ac:dyDescent="0.25">
      <c r="A75">
        <v>0.20857428273028786</v>
      </c>
      <c r="B75">
        <v>117.29714965820313</v>
      </c>
    </row>
    <row r="76" spans="1:2" x14ac:dyDescent="0.25">
      <c r="A76">
        <v>0.21242501386605456</v>
      </c>
      <c r="B76">
        <v>118.82562255859375</v>
      </c>
    </row>
    <row r="77" spans="1:2" x14ac:dyDescent="0.25">
      <c r="A77">
        <v>0.21611280884785047</v>
      </c>
      <c r="B77">
        <v>120.34404754638672</v>
      </c>
    </row>
    <row r="78" spans="1:2" x14ac:dyDescent="0.25">
      <c r="A78">
        <v>0.21995914680166054</v>
      </c>
      <c r="B78">
        <v>121.86519622802734</v>
      </c>
    </row>
    <row r="79" spans="1:2" x14ac:dyDescent="0.25">
      <c r="A79">
        <v>0.22373325173628736</v>
      </c>
      <c r="B79">
        <v>123.40727996826172</v>
      </c>
    </row>
    <row r="80" spans="1:2" x14ac:dyDescent="0.25">
      <c r="A80">
        <v>0.22748054218836178</v>
      </c>
      <c r="B80">
        <v>124.96970367431641</v>
      </c>
    </row>
    <row r="81" spans="1:2" x14ac:dyDescent="0.25">
      <c r="A81">
        <v>0.2312378378444655</v>
      </c>
      <c r="B81">
        <v>126.56443786621094</v>
      </c>
    </row>
    <row r="82" spans="1:2" x14ac:dyDescent="0.25">
      <c r="A82">
        <v>0.23480499444247063</v>
      </c>
      <c r="B82">
        <v>128.18923950195313</v>
      </c>
    </row>
    <row r="83" spans="1:2" x14ac:dyDescent="0.25">
      <c r="A83">
        <v>0.23854611033088041</v>
      </c>
      <c r="B83">
        <v>129.84077453613281</v>
      </c>
    </row>
    <row r="84" spans="1:2" x14ac:dyDescent="0.25">
      <c r="A84">
        <v>0.24227222511016999</v>
      </c>
      <c r="B84">
        <v>131.5123291015625</v>
      </c>
    </row>
    <row r="85" spans="1:2" x14ac:dyDescent="0.25">
      <c r="A85">
        <v>0.24601709127585983</v>
      </c>
      <c r="B85">
        <v>133.18807983398438</v>
      </c>
    </row>
    <row r="86" spans="1:2" x14ac:dyDescent="0.25">
      <c r="A86">
        <v>0.24987950184658442</v>
      </c>
      <c r="B86">
        <v>134.88764953613281</v>
      </c>
    </row>
    <row r="87" spans="1:2" x14ac:dyDescent="0.25">
      <c r="A87">
        <v>0.25357649840156388</v>
      </c>
      <c r="B87">
        <v>136.61962890625</v>
      </c>
    </row>
    <row r="88" spans="1:2" x14ac:dyDescent="0.25">
      <c r="A88">
        <v>0.25738045822210937</v>
      </c>
      <c r="B88">
        <v>138.3809814453125</v>
      </c>
    </row>
    <row r="89" spans="1:2" x14ac:dyDescent="0.25">
      <c r="A89">
        <v>0.26107461528143394</v>
      </c>
      <c r="B89">
        <v>140.16592407226563</v>
      </c>
    </row>
    <row r="90" spans="1:2" x14ac:dyDescent="0.25">
      <c r="A90">
        <v>0.26472671565983225</v>
      </c>
      <c r="B90">
        <v>141.96942138671875</v>
      </c>
    </row>
    <row r="91" spans="1:2" x14ac:dyDescent="0.25">
      <c r="A91">
        <v>0.26856638347762279</v>
      </c>
      <c r="B91">
        <v>143.7767333984375</v>
      </c>
    </row>
    <row r="92" spans="1:2" x14ac:dyDescent="0.25">
      <c r="A92">
        <v>0.27229164105067694</v>
      </c>
      <c r="B92">
        <v>145.59953308105469</v>
      </c>
    </row>
    <row r="93" spans="1:2" x14ac:dyDescent="0.25">
      <c r="A93">
        <v>0.27610907508173577</v>
      </c>
      <c r="B93">
        <v>147.43110656738281</v>
      </c>
    </row>
    <row r="94" spans="1:2" x14ac:dyDescent="0.25">
      <c r="A94">
        <v>0.27989350667273011</v>
      </c>
      <c r="B94">
        <v>149.28775024414063</v>
      </c>
    </row>
    <row r="95" spans="1:2" x14ac:dyDescent="0.25">
      <c r="A95">
        <v>0.28361595153782421</v>
      </c>
      <c r="B95">
        <v>151.15560913085938</v>
      </c>
    </row>
    <row r="96" spans="1:2" x14ac:dyDescent="0.25">
      <c r="A96">
        <v>0.2874053120646724</v>
      </c>
      <c r="B96">
        <v>153.04594421386719</v>
      </c>
    </row>
    <row r="97" spans="1:2" x14ac:dyDescent="0.25">
      <c r="A97">
        <v>0.2909800495803222</v>
      </c>
      <c r="B97">
        <v>154.93440246582031</v>
      </c>
    </row>
    <row r="98" spans="1:2" x14ac:dyDescent="0.25">
      <c r="A98">
        <v>0.29464865117875272</v>
      </c>
      <c r="B98">
        <v>156.80972290039063</v>
      </c>
    </row>
    <row r="99" spans="1:2" x14ac:dyDescent="0.25">
      <c r="A99">
        <v>0.29841170618925078</v>
      </c>
      <c r="B99">
        <v>158.6680908203125</v>
      </c>
    </row>
    <row r="100" spans="1:2" x14ac:dyDescent="0.25">
      <c r="A100">
        <v>0.30210637221477765</v>
      </c>
      <c r="B100">
        <v>160.49674987792969</v>
      </c>
    </row>
    <row r="101" spans="1:2" x14ac:dyDescent="0.25">
      <c r="A101">
        <v>0.3059517725992677</v>
      </c>
      <c r="B101">
        <v>162.31272888183594</v>
      </c>
    </row>
    <row r="102" spans="1:2" x14ac:dyDescent="0.25">
      <c r="A102">
        <v>0.30972149774578533</v>
      </c>
      <c r="B102">
        <v>164.12368774414063</v>
      </c>
    </row>
    <row r="103" spans="1:2" x14ac:dyDescent="0.25">
      <c r="A103">
        <v>0.31349478565571898</v>
      </c>
      <c r="B103">
        <v>165.90885925292969</v>
      </c>
    </row>
    <row r="104" spans="1:2" x14ac:dyDescent="0.25">
      <c r="A104">
        <v>0.317244687908042</v>
      </c>
      <c r="B104">
        <v>167.67729187011719</v>
      </c>
    </row>
    <row r="105" spans="1:2" x14ac:dyDescent="0.25">
      <c r="A105">
        <v>0.32087851907854748</v>
      </c>
      <c r="B105">
        <v>169.45489501953125</v>
      </c>
    </row>
    <row r="106" spans="1:2" x14ac:dyDescent="0.25">
      <c r="A106">
        <v>0.32469520305415028</v>
      </c>
      <c r="B106">
        <v>171.22592163085938</v>
      </c>
    </row>
    <row r="107" spans="1:2" x14ac:dyDescent="0.25">
      <c r="A107">
        <v>0.32847285735834569</v>
      </c>
      <c r="B107">
        <v>173.008544921875</v>
      </c>
    </row>
    <row r="108" spans="1:2" x14ac:dyDescent="0.25">
      <c r="A108">
        <v>0.33224906512701885</v>
      </c>
      <c r="B108">
        <v>174.80003356933594</v>
      </c>
    </row>
    <row r="109" spans="1:2" x14ac:dyDescent="0.25">
      <c r="A109">
        <v>0.3360993676596678</v>
      </c>
      <c r="B109">
        <v>176.62910461425781</v>
      </c>
    </row>
    <row r="110" spans="1:2" x14ac:dyDescent="0.25">
      <c r="A110">
        <v>0.33979625706386785</v>
      </c>
      <c r="B110">
        <v>178.50962829589844</v>
      </c>
    </row>
    <row r="111" spans="1:2" x14ac:dyDescent="0.25">
      <c r="A111">
        <v>0.34358559080302115</v>
      </c>
      <c r="B111">
        <v>180.40196228027344</v>
      </c>
    </row>
    <row r="112" spans="1:2" x14ac:dyDescent="0.25">
      <c r="A112">
        <v>0.34723841444918058</v>
      </c>
      <c r="B112">
        <v>182.29739379882813</v>
      </c>
    </row>
    <row r="113" spans="1:2" x14ac:dyDescent="0.25">
      <c r="A113">
        <v>0.35085054758685147</v>
      </c>
      <c r="B113">
        <v>184.17436218261719</v>
      </c>
    </row>
    <row r="114" spans="1:2" x14ac:dyDescent="0.25">
      <c r="A114">
        <v>0.35463864909204135</v>
      </c>
      <c r="B114">
        <v>186.01974487304688</v>
      </c>
    </row>
    <row r="115" spans="1:2" x14ac:dyDescent="0.25">
      <c r="A115">
        <v>0.35833813690264255</v>
      </c>
      <c r="B115">
        <v>187.84019470214844</v>
      </c>
    </row>
    <row r="116" spans="1:2" x14ac:dyDescent="0.25">
      <c r="A116">
        <v>0.36216912550729929</v>
      </c>
      <c r="B116">
        <v>189.6783447265625</v>
      </c>
    </row>
    <row r="117" spans="1:2" x14ac:dyDescent="0.25">
      <c r="A117">
        <v>0.36594375280197577</v>
      </c>
      <c r="B117">
        <v>191.60209655761719</v>
      </c>
    </row>
    <row r="118" spans="1:2" x14ac:dyDescent="0.25">
      <c r="A118">
        <v>0.3696899047770188</v>
      </c>
      <c r="B118">
        <v>193.58152770996094</v>
      </c>
    </row>
    <row r="119" spans="1:2" x14ac:dyDescent="0.25">
      <c r="A119">
        <v>0.37350240987222383</v>
      </c>
      <c r="B119">
        <v>195.59788513183594</v>
      </c>
    </row>
    <row r="120" spans="1:2" x14ac:dyDescent="0.25">
      <c r="A120">
        <v>0.3771014974024991</v>
      </c>
      <c r="B120">
        <v>197.63613891601563</v>
      </c>
    </row>
    <row r="121" spans="1:2" x14ac:dyDescent="0.25">
      <c r="A121">
        <v>0.38088989357233238</v>
      </c>
      <c r="B121">
        <v>199.67802429199219</v>
      </c>
    </row>
    <row r="122" spans="1:2" x14ac:dyDescent="0.25">
      <c r="A122">
        <v>0.38469366587901388</v>
      </c>
      <c r="B122">
        <v>201.73245239257813</v>
      </c>
    </row>
    <row r="123" spans="1:2" x14ac:dyDescent="0.25">
      <c r="A123">
        <v>0.38842894204994471</v>
      </c>
      <c r="B123">
        <v>203.81675720214844</v>
      </c>
    </row>
    <row r="124" spans="1:2" x14ac:dyDescent="0.25">
      <c r="A124">
        <v>0.39228695943871267</v>
      </c>
      <c r="B124">
        <v>205.99229431152344</v>
      </c>
    </row>
    <row r="125" spans="1:2" x14ac:dyDescent="0.25">
      <c r="A125">
        <v>0.39597934851017669</v>
      </c>
      <c r="B125">
        <v>208.26934814453125</v>
      </c>
    </row>
    <row r="126" spans="1:2" x14ac:dyDescent="0.25">
      <c r="A126">
        <v>0.39975191315234915</v>
      </c>
      <c r="B126">
        <v>210.56643676757813</v>
      </c>
    </row>
    <row r="127" spans="1:2" x14ac:dyDescent="0.25">
      <c r="A127">
        <v>0.40342455969270313</v>
      </c>
      <c r="B127">
        <v>212.83023071289063</v>
      </c>
    </row>
    <row r="128" spans="1:2" x14ac:dyDescent="0.25">
      <c r="A128">
        <v>0.40702520090928018</v>
      </c>
      <c r="B128">
        <v>215.0643310546875</v>
      </c>
    </row>
    <row r="129" spans="1:2" x14ac:dyDescent="0.25">
      <c r="A129">
        <v>0.41081287381135229</v>
      </c>
      <c r="B129">
        <v>217.27467346191406</v>
      </c>
    </row>
    <row r="130" spans="1:2" x14ac:dyDescent="0.25">
      <c r="A130">
        <v>0.41450129830397736</v>
      </c>
      <c r="B130">
        <v>219.48818969726563</v>
      </c>
    </row>
    <row r="131" spans="1:2" x14ac:dyDescent="0.25">
      <c r="A131">
        <v>0.41832342018163626</v>
      </c>
      <c r="B131">
        <v>221.69207763671875</v>
      </c>
    </row>
    <row r="132" spans="1:2" x14ac:dyDescent="0.25">
      <c r="A132">
        <v>0.42214449733919568</v>
      </c>
      <c r="B132">
        <v>223.91169738769531</v>
      </c>
    </row>
    <row r="133" spans="1:2" x14ac:dyDescent="0.25">
      <c r="A133">
        <v>0.42585692360641308</v>
      </c>
      <c r="B133">
        <v>226.11917114257813</v>
      </c>
    </row>
    <row r="134" spans="1:2" x14ac:dyDescent="0.25">
      <c r="A134">
        <v>0.42965965119299515</v>
      </c>
      <c r="B134">
        <v>228.27880859375</v>
      </c>
    </row>
    <row r="135" spans="1:2" x14ac:dyDescent="0.25">
      <c r="A135">
        <v>0.43329838451165953</v>
      </c>
      <c r="B135">
        <v>230.37481689453125</v>
      </c>
    </row>
    <row r="136" spans="1:2" x14ac:dyDescent="0.25">
      <c r="A136">
        <v>0.43703189269472981</v>
      </c>
      <c r="B136">
        <v>232.38677978515625</v>
      </c>
    </row>
    <row r="137" spans="1:2" x14ac:dyDescent="0.25">
      <c r="A137">
        <v>0.44084983569199093</v>
      </c>
      <c r="B137">
        <v>234.33988952636719</v>
      </c>
    </row>
    <row r="138" spans="1:2" x14ac:dyDescent="0.25">
      <c r="A138">
        <v>0.44457238770786445</v>
      </c>
      <c r="B138">
        <v>236.25721740722656</v>
      </c>
    </row>
    <row r="139" spans="1:2" x14ac:dyDescent="0.25">
      <c r="A139">
        <v>0.44842341350827458</v>
      </c>
      <c r="B139">
        <v>238.16079711914063</v>
      </c>
    </row>
    <row r="140" spans="1:2" x14ac:dyDescent="0.25">
      <c r="A140">
        <v>0.45215619842358368</v>
      </c>
      <c r="B140">
        <v>240.05818176269531</v>
      </c>
    </row>
    <row r="141" spans="1:2" x14ac:dyDescent="0.25">
      <c r="A141">
        <v>0.45590754721142901</v>
      </c>
      <c r="B141">
        <v>241.97637939453125</v>
      </c>
    </row>
    <row r="142" spans="1:2" x14ac:dyDescent="0.25">
      <c r="A142">
        <v>0.45962466132524649</v>
      </c>
      <c r="B142">
        <v>243.94071960449219</v>
      </c>
    </row>
    <row r="143" spans="1:2" x14ac:dyDescent="0.25">
      <c r="A143">
        <v>0.46318817479675101</v>
      </c>
      <c r="B143">
        <v>245.95526123046875</v>
      </c>
    </row>
    <row r="144" spans="1:2" x14ac:dyDescent="0.25">
      <c r="A144">
        <v>0.46696063228814405</v>
      </c>
      <c r="B144">
        <v>248.00836181640625</v>
      </c>
    </row>
    <row r="145" spans="1:2" x14ac:dyDescent="0.25">
      <c r="A145">
        <v>0.47069558700673664</v>
      </c>
      <c r="B145">
        <v>250.11424255371094</v>
      </c>
    </row>
    <row r="146" spans="1:2" x14ac:dyDescent="0.25">
      <c r="A146">
        <v>0.47445122182575916</v>
      </c>
      <c r="B146">
        <v>252.31028747558594</v>
      </c>
    </row>
    <row r="147" spans="1:2" x14ac:dyDescent="0.25">
      <c r="A147">
        <v>0.47830506033412934</v>
      </c>
      <c r="B147">
        <v>254.63931274414063</v>
      </c>
    </row>
    <row r="148" spans="1:2" x14ac:dyDescent="0.25">
      <c r="A148">
        <v>0.48202646047912401</v>
      </c>
      <c r="B148">
        <v>257.06787109375</v>
      </c>
    </row>
    <row r="149" spans="1:2" x14ac:dyDescent="0.25">
      <c r="A149">
        <v>0.48580915086995263</v>
      </c>
      <c r="B149">
        <v>259.56332397460938</v>
      </c>
    </row>
    <row r="150" spans="1:2" x14ac:dyDescent="0.25">
      <c r="A150">
        <v>0.48951174605315734</v>
      </c>
      <c r="B150">
        <v>262.08651733398438</v>
      </c>
    </row>
    <row r="151" spans="1:2" x14ac:dyDescent="0.25">
      <c r="A151">
        <v>0.49319307180664518</v>
      </c>
      <c r="B151">
        <v>264.6009521484375</v>
      </c>
    </row>
    <row r="152" spans="1:2" x14ac:dyDescent="0.25">
      <c r="A152">
        <v>0.49702376574665846</v>
      </c>
      <c r="B152">
        <v>267.08920288085938</v>
      </c>
    </row>
    <row r="153" spans="1:2" x14ac:dyDescent="0.25">
      <c r="A153">
        <v>0.50073986192807129</v>
      </c>
      <c r="B153">
        <v>269.58999633789063</v>
      </c>
    </row>
    <row r="154" spans="1:2" x14ac:dyDescent="0.25">
      <c r="A154">
        <v>0.50457805642264475</v>
      </c>
      <c r="B154">
        <v>272.09432983398438</v>
      </c>
    </row>
    <row r="155" spans="1:2" x14ac:dyDescent="0.25">
      <c r="A155">
        <v>0.5083486923507875</v>
      </c>
      <c r="B155">
        <v>274.62374877929688</v>
      </c>
    </row>
    <row r="156" spans="1:2" x14ac:dyDescent="0.25">
      <c r="A156">
        <v>0.51204705507820469</v>
      </c>
      <c r="B156">
        <v>277.15411376953125</v>
      </c>
    </row>
    <row r="157" spans="1:2" x14ac:dyDescent="0.25">
      <c r="A157">
        <v>0.51583129915533499</v>
      </c>
      <c r="B157">
        <v>279.68972778320313</v>
      </c>
    </row>
    <row r="158" spans="1:2" x14ac:dyDescent="0.25">
      <c r="A158">
        <v>0.51943044026100005</v>
      </c>
      <c r="B158">
        <v>282.32196044921875</v>
      </c>
    </row>
    <row r="159" spans="1:2" x14ac:dyDescent="0.25">
      <c r="A159">
        <v>0.52312076667995999</v>
      </c>
      <c r="B159">
        <v>285.03323364257813</v>
      </c>
    </row>
    <row r="160" spans="1:2" x14ac:dyDescent="0.25">
      <c r="A160">
        <v>0.52688840238627865</v>
      </c>
      <c r="B160">
        <v>287.86856079101563</v>
      </c>
    </row>
    <row r="161" spans="1:2" x14ac:dyDescent="0.25">
      <c r="A161">
        <v>0.53061596370109054</v>
      </c>
      <c r="B161">
        <v>290.83377075195313</v>
      </c>
    </row>
    <row r="162" spans="1:2" x14ac:dyDescent="0.25">
      <c r="A162">
        <v>0.53448930365131708</v>
      </c>
      <c r="B162">
        <v>293.9364013671875</v>
      </c>
    </row>
    <row r="163" spans="1:2" x14ac:dyDescent="0.25">
      <c r="A163">
        <v>0.53820957871312769</v>
      </c>
      <c r="B163">
        <v>297.16769409179688</v>
      </c>
    </row>
    <row r="164" spans="1:2" x14ac:dyDescent="0.25">
      <c r="A164">
        <v>0.54200727021307649</v>
      </c>
      <c r="B164">
        <v>300.49676513671875</v>
      </c>
    </row>
    <row r="165" spans="1:2" x14ac:dyDescent="0.25">
      <c r="A165">
        <v>0.54573611733724159</v>
      </c>
      <c r="B165">
        <v>303.9083251953125</v>
      </c>
    </row>
    <row r="166" spans="1:2" x14ac:dyDescent="0.25">
      <c r="A166">
        <v>0.5493537419523582</v>
      </c>
      <c r="B166">
        <v>307.38516235351563</v>
      </c>
    </row>
    <row r="167" spans="1:2" x14ac:dyDescent="0.25">
      <c r="A167">
        <v>0.55320833051618445</v>
      </c>
      <c r="B167">
        <v>310.86886596679688</v>
      </c>
    </row>
    <row r="168" spans="1:2" x14ac:dyDescent="0.25">
      <c r="A168">
        <v>0.55693224870449565</v>
      </c>
      <c r="B168">
        <v>314.29495239257813</v>
      </c>
    </row>
    <row r="169" spans="1:2" x14ac:dyDescent="0.25">
      <c r="A169">
        <v>0.56070459904510928</v>
      </c>
      <c r="B169">
        <v>317.6331787109375</v>
      </c>
    </row>
    <row r="170" spans="1:2" x14ac:dyDescent="0.25">
      <c r="A170">
        <v>0.56450111188648444</v>
      </c>
      <c r="B170">
        <v>320.91708374023438</v>
      </c>
    </row>
    <row r="171" spans="1:2" x14ac:dyDescent="0.25">
      <c r="A171">
        <v>0.56819593863818041</v>
      </c>
      <c r="B171">
        <v>324.160400390625</v>
      </c>
    </row>
    <row r="172" spans="1:2" x14ac:dyDescent="0.25">
      <c r="A172">
        <v>0.57200418448990309</v>
      </c>
      <c r="B172">
        <v>327.33444213867188</v>
      </c>
    </row>
    <row r="173" spans="1:2" x14ac:dyDescent="0.25">
      <c r="A173">
        <v>0.57563005971503589</v>
      </c>
      <c r="B173">
        <v>330.4534912109375</v>
      </c>
    </row>
    <row r="174" spans="1:2" x14ac:dyDescent="0.25">
      <c r="A174">
        <v>0.57931052826228835</v>
      </c>
      <c r="B174">
        <v>333.50326538085938</v>
      </c>
    </row>
    <row r="175" spans="1:2" x14ac:dyDescent="0.25">
      <c r="A175">
        <v>0.58308320005524028</v>
      </c>
      <c r="B175">
        <v>336.498291015625</v>
      </c>
    </row>
    <row r="176" spans="1:2" x14ac:dyDescent="0.25">
      <c r="A176">
        <v>0.58678236641350312</v>
      </c>
      <c r="B176">
        <v>339.43109130859375</v>
      </c>
    </row>
    <row r="177" spans="1:2" x14ac:dyDescent="0.25">
      <c r="A177">
        <v>0.59065093815404501</v>
      </c>
      <c r="B177">
        <v>342.31686401367188</v>
      </c>
    </row>
    <row r="178" spans="1:2" x14ac:dyDescent="0.25">
      <c r="A178">
        <v>0.59440062610480915</v>
      </c>
      <c r="B178">
        <v>345.199951171875</v>
      </c>
    </row>
    <row r="179" spans="1:2" x14ac:dyDescent="0.25">
      <c r="A179">
        <v>0.59816617237092895</v>
      </c>
      <c r="B179">
        <v>348.06906127929688</v>
      </c>
    </row>
    <row r="180" spans="1:2" x14ac:dyDescent="0.25">
      <c r="A180">
        <v>0.60193787980686608</v>
      </c>
      <c r="B180">
        <v>350.92828369140625</v>
      </c>
    </row>
    <row r="181" spans="1:2" x14ac:dyDescent="0.25">
      <c r="A181">
        <v>0.6055610762625131</v>
      </c>
      <c r="B181">
        <v>353.75320434570313</v>
      </c>
    </row>
    <row r="182" spans="1:2" x14ac:dyDescent="0.25">
      <c r="A182">
        <v>0.60935930351635903</v>
      </c>
      <c r="B182">
        <v>356.53750610351563</v>
      </c>
    </row>
    <row r="183" spans="1:2" x14ac:dyDescent="0.25">
      <c r="A183">
        <v>0.61311199168894726</v>
      </c>
      <c r="B183">
        <v>359.2706298828125</v>
      </c>
    </row>
    <row r="184" spans="1:2" x14ac:dyDescent="0.25">
      <c r="A184">
        <v>0.61687893091519974</v>
      </c>
      <c r="B184">
        <v>361.93136596679688</v>
      </c>
    </row>
    <row r="185" spans="1:2" x14ac:dyDescent="0.25">
      <c r="A185">
        <v>0.62070239217760148</v>
      </c>
      <c r="B185">
        <v>364.5545654296875</v>
      </c>
    </row>
    <row r="186" spans="1:2" x14ac:dyDescent="0.25">
      <c r="A186">
        <v>0.62439448658442198</v>
      </c>
      <c r="B186">
        <v>367.16909790039063</v>
      </c>
    </row>
    <row r="187" spans="1:2" x14ac:dyDescent="0.25">
      <c r="A187">
        <v>0.62819030294573086</v>
      </c>
      <c r="B187">
        <v>369.75473022460938</v>
      </c>
    </row>
    <row r="188" spans="1:2" x14ac:dyDescent="0.25">
      <c r="A188">
        <v>0.63184146575480915</v>
      </c>
      <c r="B188">
        <v>372.2991943359375</v>
      </c>
    </row>
    <row r="189" spans="1:2" x14ac:dyDescent="0.25">
      <c r="A189">
        <v>0.63546996617403795</v>
      </c>
      <c r="B189">
        <v>374.80880737304688</v>
      </c>
    </row>
    <row r="190" spans="1:2" x14ac:dyDescent="0.25">
      <c r="A190">
        <v>0.63925683544526435</v>
      </c>
      <c r="B190">
        <v>377.26840209960938</v>
      </c>
    </row>
    <row r="191" spans="1:2" x14ac:dyDescent="0.25">
      <c r="A191">
        <v>0.64296934207556633</v>
      </c>
      <c r="B191">
        <v>379.69366455078125</v>
      </c>
    </row>
    <row r="192" spans="1:2" x14ac:dyDescent="0.25">
      <c r="A192">
        <v>0.64678198110924567</v>
      </c>
      <c r="B192">
        <v>382.09219360351563</v>
      </c>
    </row>
    <row r="193" spans="1:2" x14ac:dyDescent="0.25">
      <c r="A193">
        <v>0.65058653025907798</v>
      </c>
      <c r="B193">
        <v>384.50875854492188</v>
      </c>
    </row>
    <row r="194" spans="1:2" x14ac:dyDescent="0.25">
      <c r="A194">
        <v>0.65432009201753794</v>
      </c>
      <c r="B194">
        <v>386.96096801757813</v>
      </c>
    </row>
    <row r="195" spans="1:2" x14ac:dyDescent="0.25">
      <c r="A195">
        <v>0.65810637195947752</v>
      </c>
      <c r="B195">
        <v>389.41909790039063</v>
      </c>
    </row>
    <row r="196" spans="1:2" x14ac:dyDescent="0.25">
      <c r="A196">
        <v>0.6617480519245762</v>
      </c>
      <c r="B196">
        <v>391.84185791015625</v>
      </c>
    </row>
    <row r="197" spans="1:2" x14ac:dyDescent="0.25">
      <c r="A197">
        <v>0.66547330949763039</v>
      </c>
      <c r="B197">
        <v>394.24386596679688</v>
      </c>
    </row>
    <row r="198" spans="1:2" x14ac:dyDescent="0.25">
      <c r="A198">
        <v>0.66928268043253714</v>
      </c>
      <c r="B198">
        <v>396.64852905273438</v>
      </c>
    </row>
    <row r="199" spans="1:2" x14ac:dyDescent="0.25">
      <c r="A199">
        <v>0.67303268983563957</v>
      </c>
      <c r="B199">
        <v>399.05853271484375</v>
      </c>
    </row>
    <row r="200" spans="1:2" x14ac:dyDescent="0.25">
      <c r="A200">
        <v>0.6768929038153858</v>
      </c>
      <c r="B200">
        <v>401.46841430664063</v>
      </c>
    </row>
    <row r="201" spans="1:2" x14ac:dyDescent="0.25">
      <c r="A201">
        <v>0.68061558976973369</v>
      </c>
      <c r="B201">
        <v>403.9144287109375</v>
      </c>
    </row>
    <row r="202" spans="1:2" x14ac:dyDescent="0.25">
      <c r="A202">
        <v>0.68435349113476052</v>
      </c>
      <c r="B202">
        <v>406.36416625976563</v>
      </c>
    </row>
    <row r="203" spans="1:2" x14ac:dyDescent="0.25">
      <c r="A203">
        <v>0.68808373121905819</v>
      </c>
      <c r="B203">
        <v>408.80859375</v>
      </c>
    </row>
    <row r="204" spans="1:2" x14ac:dyDescent="0.25">
      <c r="A204">
        <v>0.69165967418097651</v>
      </c>
      <c r="B204">
        <v>411.24990844726563</v>
      </c>
    </row>
    <row r="205" spans="1:2" x14ac:dyDescent="0.25">
      <c r="A205">
        <v>0.69542425609008152</v>
      </c>
      <c r="B205">
        <v>413.66397094726563</v>
      </c>
    </row>
    <row r="206" spans="1:2" x14ac:dyDescent="0.25">
      <c r="A206">
        <v>0.69916767572024907</v>
      </c>
      <c r="B206">
        <v>416.11328125</v>
      </c>
    </row>
    <row r="207" spans="1:2" x14ac:dyDescent="0.25">
      <c r="A207">
        <v>0.70295486644381378</v>
      </c>
      <c r="B207">
        <v>418.56509399414063</v>
      </c>
    </row>
    <row r="208" spans="1:2" x14ac:dyDescent="0.25">
      <c r="A208">
        <v>0.70679900780664551</v>
      </c>
      <c r="B208">
        <v>421.00833129882813</v>
      </c>
    </row>
    <row r="209" spans="1:2" x14ac:dyDescent="0.25">
      <c r="A209">
        <v>0.71050663907648337</v>
      </c>
      <c r="B209">
        <v>423.45986938476563</v>
      </c>
    </row>
    <row r="210" spans="1:2" x14ac:dyDescent="0.25">
      <c r="A210">
        <v>0.71431933168555239</v>
      </c>
      <c r="B210">
        <v>425.88787841796875</v>
      </c>
    </row>
    <row r="211" spans="1:2" x14ac:dyDescent="0.25">
      <c r="A211">
        <v>0.71796310109085004</v>
      </c>
      <c r="B211">
        <v>428.30975341796875</v>
      </c>
    </row>
    <row r="212" spans="1:2" x14ac:dyDescent="0.25">
      <c r="A212">
        <v>0.72165851717183294</v>
      </c>
      <c r="B212">
        <v>430.71646118164063</v>
      </c>
    </row>
    <row r="213" spans="1:2" x14ac:dyDescent="0.25">
      <c r="A213">
        <v>0.72549355071841315</v>
      </c>
      <c r="B213">
        <v>433.10366821289063</v>
      </c>
    </row>
    <row r="214" spans="1:2" x14ac:dyDescent="0.25">
      <c r="A214">
        <v>0.72919202059660981</v>
      </c>
      <c r="B214">
        <v>435.46270751953125</v>
      </c>
    </row>
    <row r="215" spans="1:2" x14ac:dyDescent="0.25">
      <c r="A215">
        <v>0.73302491112760138</v>
      </c>
      <c r="B215">
        <v>437.79193115234375</v>
      </c>
    </row>
    <row r="216" spans="1:2" x14ac:dyDescent="0.25">
      <c r="A216">
        <v>0.73676538411133452</v>
      </c>
      <c r="B216">
        <v>440.116455078125</v>
      </c>
    </row>
    <row r="217" spans="1:2" x14ac:dyDescent="0.25">
      <c r="A217">
        <v>0.74050307117480263</v>
      </c>
      <c r="B217">
        <v>442.41757202148438</v>
      </c>
    </row>
    <row r="218" spans="1:2" x14ac:dyDescent="0.25">
      <c r="A218">
        <v>0.74426851029014296</v>
      </c>
      <c r="B218">
        <v>444.7083740234375</v>
      </c>
    </row>
    <row r="219" spans="1:2" x14ac:dyDescent="0.25">
      <c r="A219">
        <v>0.74785259671129811</v>
      </c>
      <c r="B219">
        <v>446.9847412109375</v>
      </c>
    </row>
    <row r="220" spans="1:2" x14ac:dyDescent="0.25">
      <c r="A220">
        <v>0.75160560633622464</v>
      </c>
      <c r="B220">
        <v>449.2257080078125</v>
      </c>
    </row>
    <row r="221" spans="1:2" x14ac:dyDescent="0.25">
      <c r="A221">
        <v>0.75533263189713928</v>
      </c>
      <c r="B221">
        <v>451.4400634765625</v>
      </c>
    </row>
    <row r="222" spans="1:2" x14ac:dyDescent="0.25">
      <c r="A222">
        <v>0.75909598157228086</v>
      </c>
      <c r="B222">
        <v>453.63284301757813</v>
      </c>
    </row>
    <row r="223" spans="1:2" x14ac:dyDescent="0.25">
      <c r="A223">
        <v>0.76296026728164545</v>
      </c>
      <c r="B223">
        <v>455.82427978515625</v>
      </c>
    </row>
    <row r="224" spans="1:2" x14ac:dyDescent="0.25">
      <c r="A224">
        <v>0.76667968513722062</v>
      </c>
      <c r="B224">
        <v>458.03628540039063</v>
      </c>
    </row>
    <row r="225" spans="1:2" x14ac:dyDescent="0.25">
      <c r="A225">
        <v>0.77048219842224386</v>
      </c>
      <c r="B225">
        <v>460.24530029296875</v>
      </c>
    </row>
    <row r="226" spans="1:2" x14ac:dyDescent="0.25">
      <c r="A226">
        <v>0.77415955959689275</v>
      </c>
      <c r="B226">
        <v>462.44195556640625</v>
      </c>
    </row>
    <row r="227" spans="1:2" x14ac:dyDescent="0.25">
      <c r="A227">
        <v>0.77782347334872315</v>
      </c>
      <c r="B227">
        <v>464.59567260742188</v>
      </c>
    </row>
    <row r="228" spans="1:2" x14ac:dyDescent="0.25">
      <c r="A228">
        <v>0.78164768466658097</v>
      </c>
      <c r="B228">
        <v>466.72286987304688</v>
      </c>
    </row>
    <row r="229" spans="1:2" x14ac:dyDescent="0.25">
      <c r="A229">
        <v>0.78537963916334952</v>
      </c>
      <c r="B229">
        <v>468.802001953125</v>
      </c>
    </row>
    <row r="230" spans="1:2" x14ac:dyDescent="0.25">
      <c r="A230">
        <v>0.78920476126283245</v>
      </c>
      <c r="B230">
        <v>470.85488891601563</v>
      </c>
    </row>
    <row r="231" spans="1:2" x14ac:dyDescent="0.25">
      <c r="A231">
        <v>0.79297812953585067</v>
      </c>
      <c r="B231">
        <v>472.89785766601563</v>
      </c>
    </row>
    <row r="232" spans="1:2" x14ac:dyDescent="0.25">
      <c r="A232">
        <v>0.79669952968084534</v>
      </c>
      <c r="B232">
        <v>474.90399169921875</v>
      </c>
    </row>
    <row r="233" spans="1:2" x14ac:dyDescent="0.25">
      <c r="A233">
        <v>0.80048307727790935</v>
      </c>
      <c r="B233">
        <v>476.87451171875</v>
      </c>
    </row>
    <row r="234" spans="1:2" x14ac:dyDescent="0.25">
      <c r="A234">
        <v>0.80407745017388976</v>
      </c>
      <c r="B234">
        <v>478.80642700195313</v>
      </c>
    </row>
    <row r="235" spans="1:2" x14ac:dyDescent="0.25">
      <c r="A235">
        <v>0.8077894210502945</v>
      </c>
      <c r="B235">
        <v>480.70999145507813</v>
      </c>
    </row>
    <row r="236" spans="1:2" x14ac:dyDescent="0.25">
      <c r="A236">
        <v>0.81155898547064298</v>
      </c>
      <c r="B236">
        <v>482.58004760742188</v>
      </c>
    </row>
    <row r="237" spans="1:2" x14ac:dyDescent="0.25">
      <c r="A237">
        <v>0.81526024126910479</v>
      </c>
      <c r="B237">
        <v>484.44308471679688</v>
      </c>
    </row>
    <row r="238" spans="1:2" x14ac:dyDescent="0.25">
      <c r="A238">
        <v>0.81910240034251713</v>
      </c>
      <c r="B238">
        <v>486.26956176757813</v>
      </c>
    </row>
    <row r="239" spans="1:2" x14ac:dyDescent="0.25">
      <c r="A239">
        <v>0.82285637432445846</v>
      </c>
      <c r="B239">
        <v>488.06500244140625</v>
      </c>
    </row>
    <row r="240" spans="1:2" x14ac:dyDescent="0.25">
      <c r="A240">
        <v>0.826618223888688</v>
      </c>
      <c r="B240">
        <v>489.84982299804688</v>
      </c>
    </row>
    <row r="241" spans="1:2" x14ac:dyDescent="0.25">
      <c r="A241">
        <v>0.83035542877364854</v>
      </c>
      <c r="B241">
        <v>491.5950927734375</v>
      </c>
    </row>
    <row r="242" spans="1:2" x14ac:dyDescent="0.25">
      <c r="A242">
        <v>0.83398403634365681</v>
      </c>
      <c r="B242">
        <v>493.30355834960938</v>
      </c>
    </row>
    <row r="243" spans="1:2" x14ac:dyDescent="0.25">
      <c r="A243">
        <v>0.83779260364771779</v>
      </c>
      <c r="B243">
        <v>494.93597412109375</v>
      </c>
    </row>
    <row r="244" spans="1:2" x14ac:dyDescent="0.25">
      <c r="A244">
        <v>0.84155070293466727</v>
      </c>
      <c r="B244">
        <v>496.4820556640625</v>
      </c>
    </row>
    <row r="245" spans="1:2" x14ac:dyDescent="0.25">
      <c r="A245">
        <v>0.84533682215043771</v>
      </c>
      <c r="B245">
        <v>497.89926147460938</v>
      </c>
    </row>
    <row r="246" spans="1:2" x14ac:dyDescent="0.25">
      <c r="A246">
        <v>0.84916708748733327</v>
      </c>
      <c r="B246">
        <v>499.17269897460938</v>
      </c>
    </row>
    <row r="247" spans="1:2" x14ac:dyDescent="0.25">
      <c r="A247">
        <v>0.85666201663151531</v>
      </c>
      <c r="B247">
        <v>498.69573974609375</v>
      </c>
    </row>
    <row r="248" spans="1:2" x14ac:dyDescent="0.25">
      <c r="A248">
        <v>0.86031928703502103</v>
      </c>
      <c r="B248">
        <v>495.41241455078125</v>
      </c>
    </row>
    <row r="249" spans="1:2" x14ac:dyDescent="0.25">
      <c r="A249">
        <v>0.8639528235408831</v>
      </c>
      <c r="B249">
        <v>491.86550903320313</v>
      </c>
    </row>
    <row r="250" spans="1:2" x14ac:dyDescent="0.25">
      <c r="A250">
        <v>0.86772828125410018</v>
      </c>
      <c r="B250">
        <v>488.1849365234375</v>
      </c>
    </row>
    <row r="251" spans="1:2" x14ac:dyDescent="0.25">
      <c r="A251">
        <v>0.87142348303352424</v>
      </c>
      <c r="B251">
        <v>484.42849731445313</v>
      </c>
    </row>
    <row r="252" spans="1:2" x14ac:dyDescent="0.25">
      <c r="A252">
        <v>0.87528642935814593</v>
      </c>
      <c r="B252">
        <v>480.533203125</v>
      </c>
    </row>
    <row r="253" spans="1:2" x14ac:dyDescent="0.25">
      <c r="A253">
        <v>0.8790701376813792</v>
      </c>
      <c r="B253">
        <v>476.52816772460938</v>
      </c>
    </row>
    <row r="254" spans="1:2" x14ac:dyDescent="0.25">
      <c r="A254">
        <v>0.88281430736700273</v>
      </c>
      <c r="B254">
        <v>472.45339965820313</v>
      </c>
    </row>
    <row r="255" spans="1:2" x14ac:dyDescent="0.25">
      <c r="A255">
        <v>0.88659008653255811</v>
      </c>
      <c r="B255">
        <v>468.35165405273438</v>
      </c>
    </row>
    <row r="256" spans="1:2" x14ac:dyDescent="0.25">
      <c r="A256">
        <v>0.89017320859669835</v>
      </c>
      <c r="B256">
        <v>464.370361328125</v>
      </c>
    </row>
    <row r="257" spans="1:2" x14ac:dyDescent="0.25">
      <c r="A257">
        <v>0.89395573826135777</v>
      </c>
      <c r="B257">
        <v>462.61862182617188</v>
      </c>
    </row>
    <row r="258" spans="1:2" x14ac:dyDescent="0.25">
      <c r="A258">
        <v>0.90151136832208689</v>
      </c>
      <c r="B258">
        <v>462.58273315429688</v>
      </c>
    </row>
    <row r="259" spans="1:2" x14ac:dyDescent="0.25">
      <c r="A259">
        <v>0.90903892487860538</v>
      </c>
      <c r="B259">
        <v>462.31134033203125</v>
      </c>
    </row>
    <row r="260" spans="1:2" x14ac:dyDescent="0.25">
      <c r="A260">
        <v>0.91650444113383389</v>
      </c>
      <c r="B260">
        <v>461.02899169921875</v>
      </c>
    </row>
    <row r="261" spans="1:2" x14ac:dyDescent="0.25">
      <c r="A261">
        <v>0.92392473976014289</v>
      </c>
      <c r="B261">
        <v>459.23660278320313</v>
      </c>
    </row>
    <row r="262" spans="1:2" x14ac:dyDescent="0.25">
      <c r="A262">
        <v>0.9314400811278063</v>
      </c>
      <c r="B262">
        <v>457.64431762695313</v>
      </c>
    </row>
    <row r="263" spans="1:2" x14ac:dyDescent="0.25">
      <c r="A263">
        <v>0.93896656617653051</v>
      </c>
      <c r="B263">
        <v>456.41131591796875</v>
      </c>
    </row>
    <row r="264" spans="1:2" x14ac:dyDescent="0.25">
      <c r="A264">
        <v>0.94640508043534266</v>
      </c>
      <c r="B264">
        <v>455.84555053710938</v>
      </c>
    </row>
    <row r="265" spans="1:2" x14ac:dyDescent="0.25">
      <c r="A265">
        <v>0.95394581653773103</v>
      </c>
      <c r="B265">
        <v>456.68130493164063</v>
      </c>
    </row>
    <row r="266" spans="1:2" x14ac:dyDescent="0.25">
      <c r="A266">
        <v>0.96153444903852459</v>
      </c>
      <c r="B266">
        <v>458.4686279296875</v>
      </c>
    </row>
    <row r="267" spans="1:2" x14ac:dyDescent="0.25">
      <c r="A267">
        <v>0.96901914528327104</v>
      </c>
      <c r="B267">
        <v>460.5550537109375</v>
      </c>
    </row>
    <row r="268" spans="1:2" x14ac:dyDescent="0.25">
      <c r="A268">
        <v>0.97274263486846457</v>
      </c>
      <c r="B268">
        <v>461.68157958984375</v>
      </c>
    </row>
    <row r="269" spans="1:2" x14ac:dyDescent="0.25">
      <c r="A269">
        <v>0.97632650698806078</v>
      </c>
      <c r="B269">
        <v>462.79971313476563</v>
      </c>
    </row>
    <row r="270" spans="1:2" x14ac:dyDescent="0.25">
      <c r="A270">
        <v>0.98010260760595447</v>
      </c>
      <c r="B270">
        <v>463.89517211914063</v>
      </c>
    </row>
    <row r="271" spans="1:2" x14ac:dyDescent="0.25">
      <c r="A271">
        <v>0.98383499070584068</v>
      </c>
      <c r="B271">
        <v>464.98822021484375</v>
      </c>
    </row>
    <row r="272" spans="1:2" x14ac:dyDescent="0.25">
      <c r="A272">
        <v>0.98756812386118298</v>
      </c>
      <c r="B272">
        <v>465.99737548828125</v>
      </c>
    </row>
    <row r="273" spans="1:2" x14ac:dyDescent="0.25">
      <c r="A273">
        <v>0.99511003862214509</v>
      </c>
      <c r="B273">
        <v>467.26712036132813</v>
      </c>
    </row>
    <row r="274" spans="1:2" x14ac:dyDescent="0.25">
      <c r="A274">
        <v>1.0025875557646697</v>
      </c>
      <c r="B274">
        <v>466.14791870117188</v>
      </c>
    </row>
    <row r="275" spans="1:2" x14ac:dyDescent="0.25">
      <c r="A275">
        <v>1.0062751498387541</v>
      </c>
      <c r="B275">
        <v>465.13925170898438</v>
      </c>
    </row>
    <row r="276" spans="1:2" x14ac:dyDescent="0.25">
      <c r="A276">
        <v>1.0100998969105091</v>
      </c>
      <c r="B276">
        <v>463.78057861328125</v>
      </c>
    </row>
    <row r="277" spans="1:2" x14ac:dyDescent="0.25">
      <c r="A277">
        <v>1.0138380661524846</v>
      </c>
      <c r="B277">
        <v>461.98211669921875</v>
      </c>
    </row>
    <row r="278" spans="1:2" x14ac:dyDescent="0.25">
      <c r="A278">
        <v>1.0176725639451676</v>
      </c>
      <c r="B278">
        <v>459.709228515625</v>
      </c>
    </row>
    <row r="279" spans="1:2" x14ac:dyDescent="0.25">
      <c r="A279">
        <v>1.0214528434434591</v>
      </c>
      <c r="B279">
        <v>456.68402099609375</v>
      </c>
    </row>
    <row r="280" spans="1:2" x14ac:dyDescent="0.25">
      <c r="A280">
        <v>1.0251738685607257</v>
      </c>
      <c r="B280">
        <v>453.01507568359375</v>
      </c>
    </row>
    <row r="281" spans="1:2" x14ac:dyDescent="0.25">
      <c r="A281">
        <v>1.028948361916928</v>
      </c>
      <c r="B281">
        <v>448.90478515625</v>
      </c>
    </row>
    <row r="282" spans="1:2" x14ac:dyDescent="0.25">
      <c r="A282">
        <v>1.0325479852011004</v>
      </c>
      <c r="B282">
        <v>444.67196655273438</v>
      </c>
    </row>
    <row r="283" spans="1:2" x14ac:dyDescent="0.25">
      <c r="A283">
        <v>1.0362511161382022</v>
      </c>
      <c r="B283">
        <v>440.81973266601563</v>
      </c>
    </row>
    <row r="284" spans="1:2" x14ac:dyDescent="0.25">
      <c r="A284">
        <v>1.0400231450264776</v>
      </c>
      <c r="B284">
        <v>436.94400024414063</v>
      </c>
    </row>
    <row r="285" spans="1:2" x14ac:dyDescent="0.25">
      <c r="A285">
        <v>1.0437360266845075</v>
      </c>
      <c r="B285">
        <v>432.81857299804688</v>
      </c>
    </row>
    <row r="286" spans="1:2" x14ac:dyDescent="0.25">
      <c r="A286">
        <v>1.0475804894996776</v>
      </c>
      <c r="B286">
        <v>428.07916259765625</v>
      </c>
    </row>
    <row r="287" spans="1:2" x14ac:dyDescent="0.25">
      <c r="A287">
        <v>1.0513007645614882</v>
      </c>
      <c r="B287">
        <v>423.04092407226563</v>
      </c>
    </row>
    <row r="288" spans="1:2" x14ac:dyDescent="0.25">
      <c r="A288">
        <v>1.055104510080475</v>
      </c>
      <c r="B288">
        <v>417.97161865234375</v>
      </c>
    </row>
    <row r="289" spans="1:2" x14ac:dyDescent="0.25">
      <c r="A289">
        <v>1.0588315356413895</v>
      </c>
      <c r="B289">
        <v>413.30352783203125</v>
      </c>
    </row>
    <row r="290" spans="1:2" x14ac:dyDescent="0.25">
      <c r="A290">
        <v>1.0624601967867877</v>
      </c>
      <c r="B290">
        <v>409.03073120117188</v>
      </c>
    </row>
    <row r="291" spans="1:2" x14ac:dyDescent="0.25">
      <c r="A291">
        <v>1.0663150532275625</v>
      </c>
      <c r="B291">
        <v>404.966064453125</v>
      </c>
    </row>
    <row r="292" spans="1:2" x14ac:dyDescent="0.25">
      <c r="A292">
        <v>1.070042293090036</v>
      </c>
      <c r="B292">
        <v>401.031982421875</v>
      </c>
    </row>
    <row r="293" spans="1:2" x14ac:dyDescent="0.25">
      <c r="A293">
        <v>1.0738375736974477</v>
      </c>
      <c r="B293">
        <v>397.06710815429688</v>
      </c>
    </row>
    <row r="294" spans="1:2" x14ac:dyDescent="0.25">
      <c r="A294">
        <v>1.0776446408905966</v>
      </c>
      <c r="B294">
        <v>393.1719970703125</v>
      </c>
    </row>
    <row r="295" spans="1:2" x14ac:dyDescent="0.25">
      <c r="A295">
        <v>1.0813619157305832</v>
      </c>
      <c r="B295">
        <v>389.51608276367188</v>
      </c>
    </row>
    <row r="296" spans="1:2" x14ac:dyDescent="0.25">
      <c r="A296">
        <v>1.0851600894090394</v>
      </c>
      <c r="B296">
        <v>386.58941650390625</v>
      </c>
    </row>
    <row r="297" spans="1:2" x14ac:dyDescent="0.25">
      <c r="A297">
        <v>1.0887622843119182</v>
      </c>
      <c r="B297">
        <v>384.1683349609375</v>
      </c>
    </row>
    <row r="298" spans="1:2" x14ac:dyDescent="0.25">
      <c r="A298">
        <v>1.0924343415229854</v>
      </c>
      <c r="B298">
        <v>381.96246337890625</v>
      </c>
    </row>
    <row r="299" spans="1:2" x14ac:dyDescent="0.25">
      <c r="A299">
        <v>1.0961983341028034</v>
      </c>
      <c r="B299">
        <v>379.85812377929688</v>
      </c>
    </row>
    <row r="300" spans="1:2" x14ac:dyDescent="0.25">
      <c r="A300">
        <v>1.0998842137644171</v>
      </c>
      <c r="B300">
        <v>377.77505493164063</v>
      </c>
    </row>
    <row r="301" spans="1:2" x14ac:dyDescent="0.25">
      <c r="A301">
        <v>1.10375632148068</v>
      </c>
      <c r="B301">
        <v>375.6461181640625</v>
      </c>
    </row>
    <row r="302" spans="1:2" x14ac:dyDescent="0.25">
      <c r="A302">
        <v>1.1074974909444795</v>
      </c>
      <c r="B302">
        <v>373.60037231445313</v>
      </c>
    </row>
    <row r="303" spans="1:2" x14ac:dyDescent="0.25">
      <c r="A303">
        <v>1.1112714485467847</v>
      </c>
      <c r="B303">
        <v>371.63934326171875</v>
      </c>
    </row>
    <row r="304" spans="1:2" x14ac:dyDescent="0.25">
      <c r="A304">
        <v>1.1150379055945296</v>
      </c>
      <c r="B304">
        <v>369.65493774414063</v>
      </c>
    </row>
    <row r="305" spans="1:2" x14ac:dyDescent="0.25">
      <c r="A305">
        <v>1.1186585304314702</v>
      </c>
      <c r="B305">
        <v>367.48785400390625</v>
      </c>
    </row>
    <row r="306" spans="1:2" x14ac:dyDescent="0.25">
      <c r="A306">
        <v>1.1224649547199428</v>
      </c>
      <c r="B306">
        <v>364.94061279296875</v>
      </c>
    </row>
    <row r="307" spans="1:2" x14ac:dyDescent="0.25">
      <c r="A307">
        <v>1.1262253041732602</v>
      </c>
      <c r="B307">
        <v>362.10787963867188</v>
      </c>
    </row>
    <row r="308" spans="1:2" x14ac:dyDescent="0.25">
      <c r="A308">
        <v>1.1300040835606397</v>
      </c>
      <c r="B308">
        <v>359.13031005859375</v>
      </c>
    </row>
    <row r="309" spans="1:2" x14ac:dyDescent="0.25">
      <c r="A309">
        <v>1.1338338667190277</v>
      </c>
      <c r="B309">
        <v>356.08505249023438</v>
      </c>
    </row>
    <row r="310" spans="1:2" x14ac:dyDescent="0.25">
      <c r="A310">
        <v>1.1375421408935422</v>
      </c>
      <c r="B310">
        <v>353.02682495117188</v>
      </c>
    </row>
    <row r="311" spans="1:2" x14ac:dyDescent="0.25">
      <c r="A311">
        <v>1.1413304567002909</v>
      </c>
      <c r="B311">
        <v>350.12161254882813</v>
      </c>
    </row>
    <row r="312" spans="1:2" x14ac:dyDescent="0.25">
      <c r="A312">
        <v>1.1449665112494696</v>
      </c>
      <c r="B312">
        <v>347.40139770507813</v>
      </c>
    </row>
    <row r="313" spans="1:2" x14ac:dyDescent="0.25">
      <c r="A313">
        <v>1.1485949580933088</v>
      </c>
      <c r="B313">
        <v>344.82037353515625</v>
      </c>
    </row>
    <row r="314" spans="1:2" x14ac:dyDescent="0.25">
      <c r="A314">
        <v>1.1523737374806882</v>
      </c>
      <c r="B314">
        <v>342.40390014648438</v>
      </c>
    </row>
    <row r="315" spans="1:2" x14ac:dyDescent="0.25">
      <c r="A315">
        <v>1.1560577955790514</v>
      </c>
      <c r="B315">
        <v>340.25564575195313</v>
      </c>
    </row>
    <row r="316" spans="1:2" x14ac:dyDescent="0.25">
      <c r="A316">
        <v>1.1598679701448038</v>
      </c>
      <c r="B316">
        <v>338.55160522460938</v>
      </c>
    </row>
    <row r="317" spans="1:2" x14ac:dyDescent="0.25">
      <c r="A317">
        <v>1.1636724657192465</v>
      </c>
      <c r="B317">
        <v>337.2734375</v>
      </c>
    </row>
    <row r="318" spans="1:2" x14ac:dyDescent="0.25">
      <c r="A318">
        <v>1.1711730202793487</v>
      </c>
      <c r="B318">
        <v>335.59780883789063</v>
      </c>
    </row>
    <row r="319" spans="1:2" x14ac:dyDescent="0.25">
      <c r="A319">
        <v>1.178578960701214</v>
      </c>
      <c r="B319">
        <v>334.8651123046875</v>
      </c>
    </row>
    <row r="320" spans="1:2" x14ac:dyDescent="0.25">
      <c r="A320">
        <v>1.1861328763494723</v>
      </c>
      <c r="B320">
        <v>334.69802856445313</v>
      </c>
    </row>
    <row r="321" spans="1:2" x14ac:dyDescent="0.25">
      <c r="A321">
        <v>1.1937184014776625</v>
      </c>
      <c r="B321">
        <v>334.9161376953125</v>
      </c>
    </row>
    <row r="322" spans="1:2" x14ac:dyDescent="0.25">
      <c r="A322">
        <v>1.2011969901279813</v>
      </c>
      <c r="B322">
        <v>335.21514892578125</v>
      </c>
    </row>
    <row r="323" spans="1:2" x14ac:dyDescent="0.25">
      <c r="A323">
        <v>1.2085433547164837</v>
      </c>
      <c r="B323">
        <v>335.12173461914063</v>
      </c>
    </row>
    <row r="324" spans="1:2" x14ac:dyDescent="0.25">
      <c r="A324">
        <v>1.216019050295758</v>
      </c>
      <c r="B324">
        <v>333.90676879882813</v>
      </c>
    </row>
    <row r="325" spans="1:2" x14ac:dyDescent="0.25">
      <c r="A325">
        <v>1.2198418686534831</v>
      </c>
      <c r="B325">
        <v>332.71389770507813</v>
      </c>
    </row>
    <row r="326" spans="1:2" x14ac:dyDescent="0.25">
      <c r="A326">
        <v>1.2235602150012641</v>
      </c>
      <c r="B326">
        <v>331.20193481445313</v>
      </c>
    </row>
    <row r="327" spans="1:2" x14ac:dyDescent="0.25">
      <c r="A327">
        <v>1.2274108925616412</v>
      </c>
      <c r="B327">
        <v>329.517822265625</v>
      </c>
    </row>
    <row r="328" spans="1:2" x14ac:dyDescent="0.25">
      <c r="A328">
        <v>1.231077913686075</v>
      </c>
      <c r="B328">
        <v>327.78643798828125</v>
      </c>
    </row>
    <row r="329" spans="1:2" x14ac:dyDescent="0.25">
      <c r="A329">
        <v>1.2347754727826465</v>
      </c>
      <c r="B329">
        <v>326.0335693359375</v>
      </c>
    </row>
    <row r="330" spans="1:2" x14ac:dyDescent="0.25">
      <c r="A330">
        <v>1.2386156495666394</v>
      </c>
      <c r="B330">
        <v>324.27392578125</v>
      </c>
    </row>
    <row r="331" spans="1:2" x14ac:dyDescent="0.25">
      <c r="A331">
        <v>1.2423339959144202</v>
      </c>
      <c r="B331">
        <v>322.56683349609375</v>
      </c>
    </row>
    <row r="332" spans="1:2" x14ac:dyDescent="0.25">
      <c r="A332">
        <v>1.246188102299739</v>
      </c>
      <c r="B332">
        <v>321.01565551757813</v>
      </c>
    </row>
    <row r="333" spans="1:2" x14ac:dyDescent="0.25">
      <c r="A333">
        <v>1.2499199496457281</v>
      </c>
      <c r="B333">
        <v>319.71163940429688</v>
      </c>
    </row>
    <row r="334" spans="1:2" x14ac:dyDescent="0.25">
      <c r="A334">
        <v>1.2536521184440554</v>
      </c>
      <c r="B334">
        <v>318.61416625976563</v>
      </c>
    </row>
    <row r="335" spans="1:2" x14ac:dyDescent="0.25">
      <c r="A335">
        <v>1.2609653734417139</v>
      </c>
      <c r="B335">
        <v>316.95632934570313</v>
      </c>
    </row>
    <row r="336" spans="1:2" x14ac:dyDescent="0.25">
      <c r="A336">
        <v>1.2684444978459299</v>
      </c>
      <c r="B336">
        <v>315.07412719726563</v>
      </c>
    </row>
    <row r="337" spans="1:2" x14ac:dyDescent="0.25">
      <c r="A337">
        <v>1.2722024899820998</v>
      </c>
      <c r="B337">
        <v>313.92337036132813</v>
      </c>
    </row>
    <row r="338" spans="1:2" x14ac:dyDescent="0.25">
      <c r="A338">
        <v>1.2760753477538189</v>
      </c>
      <c r="B338">
        <v>312.61550903320313</v>
      </c>
    </row>
    <row r="339" spans="1:2" x14ac:dyDescent="0.25">
      <c r="A339">
        <v>1.2797913367844524</v>
      </c>
      <c r="B339">
        <v>311.083251953125</v>
      </c>
    </row>
    <row r="340" spans="1:2" x14ac:dyDescent="0.25">
      <c r="A340">
        <v>1.2835952966049979</v>
      </c>
      <c r="B340">
        <v>309.32464599609375</v>
      </c>
    </row>
    <row r="341" spans="1:2" x14ac:dyDescent="0.25">
      <c r="A341">
        <v>1.2872778545924493</v>
      </c>
      <c r="B341">
        <v>307.3604736328125</v>
      </c>
    </row>
    <row r="342" spans="1:2" x14ac:dyDescent="0.25">
      <c r="A342">
        <v>1.2909382323685583</v>
      </c>
      <c r="B342">
        <v>305.26708984375</v>
      </c>
    </row>
    <row r="343" spans="1:2" x14ac:dyDescent="0.25">
      <c r="A343">
        <v>1.2947578362029006</v>
      </c>
      <c r="B343">
        <v>303.05197143554688</v>
      </c>
    </row>
    <row r="344" spans="1:2" x14ac:dyDescent="0.25">
      <c r="A344">
        <v>1.2984908622074636</v>
      </c>
      <c r="B344">
        <v>300.68923950195313</v>
      </c>
    </row>
    <row r="345" spans="1:2" x14ac:dyDescent="0.25">
      <c r="A345">
        <v>1.3023295388805443</v>
      </c>
      <c r="B345">
        <v>298.21493530273438</v>
      </c>
    </row>
    <row r="346" spans="1:2" x14ac:dyDescent="0.25">
      <c r="A346">
        <v>1.3061049965937614</v>
      </c>
      <c r="B346">
        <v>295.49490356445313</v>
      </c>
    </row>
    <row r="347" spans="1:2" x14ac:dyDescent="0.25">
      <c r="A347">
        <v>1.309826021711028</v>
      </c>
      <c r="B347">
        <v>292.38006591796875</v>
      </c>
    </row>
    <row r="348" spans="1:2" x14ac:dyDescent="0.25">
      <c r="A348">
        <v>1.3135998721625537</v>
      </c>
      <c r="B348">
        <v>289.05523681640625</v>
      </c>
    </row>
    <row r="349" spans="1:2" x14ac:dyDescent="0.25">
      <c r="A349">
        <v>1.3171727077518687</v>
      </c>
      <c r="B349">
        <v>285.7225341796875</v>
      </c>
    </row>
    <row r="350" spans="1:2" x14ac:dyDescent="0.25">
      <c r="A350">
        <v>1.3208706954515579</v>
      </c>
      <c r="B350">
        <v>282.42279052734375</v>
      </c>
    </row>
    <row r="351" spans="1:2" x14ac:dyDescent="0.25">
      <c r="A351">
        <v>1.3246421885859361</v>
      </c>
      <c r="B351">
        <v>279.11849975585938</v>
      </c>
    </row>
    <row r="352" spans="1:2" x14ac:dyDescent="0.25">
      <c r="A352">
        <v>1.3283327828818445</v>
      </c>
      <c r="B352">
        <v>275.44338989257813</v>
      </c>
    </row>
    <row r="353" spans="1:2" x14ac:dyDescent="0.25">
      <c r="A353">
        <v>1.3321473506295536</v>
      </c>
      <c r="B353">
        <v>270.3858642578125</v>
      </c>
    </row>
    <row r="354" spans="1:2" x14ac:dyDescent="0.25">
      <c r="A354">
        <v>1.3358966635525897</v>
      </c>
      <c r="B354">
        <v>264.43798828125</v>
      </c>
    </row>
    <row r="355" spans="1:2" x14ac:dyDescent="0.25">
      <c r="A355">
        <v>1.3396774788047785</v>
      </c>
      <c r="B355">
        <v>258.10931396484375</v>
      </c>
    </row>
    <row r="356" spans="1:2" x14ac:dyDescent="0.25">
      <c r="A356">
        <v>1.3434279703863883</v>
      </c>
      <c r="B356">
        <v>250.69151306152344</v>
      </c>
    </row>
    <row r="357" spans="1:2" x14ac:dyDescent="0.25">
      <c r="A357">
        <v>1.3470731327518186</v>
      </c>
      <c r="B357">
        <v>242.58322143554688</v>
      </c>
    </row>
  </sheetData>
  <pageMargins left="0.7" right="0.7" top="0.78740157499999996" bottom="0.78740157499999996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6"/>
  <sheetViews>
    <sheetView workbookViewId="0"/>
  </sheetViews>
  <sheetFormatPr baseColWidth="10" defaultRowHeight="15" x14ac:dyDescent="0.25"/>
  <sheetData>
    <row r="1" spans="1:2" x14ac:dyDescent="0.25">
      <c r="A1" t="s">
        <v>82</v>
      </c>
      <c r="B1" t="s">
        <v>82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27.896322250366211</v>
      </c>
    </row>
    <row r="5" spans="1:2" x14ac:dyDescent="0.25">
      <c r="A5">
        <v>-4.1750175743231188E-6</v>
      </c>
      <c r="B5">
        <v>27.512418746948242</v>
      </c>
    </row>
    <row r="6" spans="1:2" x14ac:dyDescent="0.25">
      <c r="A6">
        <v>-5.7406490625073465E-6</v>
      </c>
      <c r="B6">
        <v>27.225996017456055</v>
      </c>
    </row>
    <row r="7" spans="1:2" x14ac:dyDescent="0.25">
      <c r="A7">
        <v>-6.2625263614846782E-6</v>
      </c>
      <c r="B7">
        <v>26.997734069824219</v>
      </c>
    </row>
    <row r="8" spans="1:2" x14ac:dyDescent="0.25">
      <c r="A8">
        <v>-6.2625263614846782E-6</v>
      </c>
      <c r="B8">
        <v>26.692377090454102</v>
      </c>
    </row>
    <row r="9" spans="1:2" x14ac:dyDescent="0.25">
      <c r="A9">
        <v>7.9356649059789206E-4</v>
      </c>
      <c r="B9">
        <v>27.775688171386719</v>
      </c>
    </row>
    <row r="10" spans="1:2" x14ac:dyDescent="0.25">
      <c r="A10">
        <v>2.1451239925729211E-3</v>
      </c>
      <c r="B10">
        <v>28.955198287963867</v>
      </c>
    </row>
    <row r="11" spans="1:2" x14ac:dyDescent="0.25">
      <c r="A11">
        <v>3.9356848136614447E-3</v>
      </c>
      <c r="B11">
        <v>29.962684631347656</v>
      </c>
    </row>
    <row r="12" spans="1:2" x14ac:dyDescent="0.25">
      <c r="A12">
        <v>6.9676867752609005E-3</v>
      </c>
      <c r="B12">
        <v>31.153995513916016</v>
      </c>
    </row>
    <row r="13" spans="1:2" x14ac:dyDescent="0.25">
      <c r="A13">
        <v>1.0269290970277001E-2</v>
      </c>
      <c r="B13">
        <v>32.250553131103516</v>
      </c>
    </row>
    <row r="14" spans="1:2" x14ac:dyDescent="0.25">
      <c r="A14">
        <v>1.4105088659145396E-2</v>
      </c>
      <c r="B14">
        <v>33.564216613769531</v>
      </c>
    </row>
    <row r="15" spans="1:2" x14ac:dyDescent="0.25">
      <c r="A15">
        <v>1.719209580160606E-2</v>
      </c>
      <c r="B15">
        <v>34.644889831542969</v>
      </c>
    </row>
    <row r="16" spans="1:2" x14ac:dyDescent="0.25">
      <c r="A16">
        <v>2.1015786289969255E-2</v>
      </c>
      <c r="B16">
        <v>35.847576141357422</v>
      </c>
    </row>
    <row r="17" spans="1:2" x14ac:dyDescent="0.25">
      <c r="A17">
        <v>2.4845738401770113E-2</v>
      </c>
      <c r="B17">
        <v>37.194232940673828</v>
      </c>
    </row>
    <row r="18" spans="1:2" x14ac:dyDescent="0.25">
      <c r="A18">
        <v>2.8986313914543187E-2</v>
      </c>
      <c r="B18">
        <v>38.587272644042969</v>
      </c>
    </row>
    <row r="19" spans="1:2" x14ac:dyDescent="0.25">
      <c r="A19">
        <v>3.2234790578613948E-2</v>
      </c>
      <c r="B19">
        <v>39.592121124267578</v>
      </c>
    </row>
    <row r="20" spans="1:2" x14ac:dyDescent="0.25">
      <c r="A20">
        <v>3.5202810133450398E-2</v>
      </c>
      <c r="B20">
        <v>40.703037261962891</v>
      </c>
    </row>
    <row r="21" spans="1:2" x14ac:dyDescent="0.25">
      <c r="A21">
        <v>3.8414858882345589E-2</v>
      </c>
      <c r="B21">
        <v>41.880573272705078</v>
      </c>
    </row>
    <row r="22" spans="1:2" x14ac:dyDescent="0.25">
      <c r="A22">
        <v>4.2126451243096864E-2</v>
      </c>
      <c r="B22">
        <v>43.063896179199219</v>
      </c>
    </row>
    <row r="23" spans="1:2" x14ac:dyDescent="0.25">
      <c r="A23">
        <v>4.560319589185681E-2</v>
      </c>
      <c r="B23">
        <v>44.312564849853516</v>
      </c>
    </row>
    <row r="24" spans="1:2" x14ac:dyDescent="0.25">
      <c r="A24">
        <v>4.9467280548316381E-2</v>
      </c>
      <c r="B24">
        <v>45.514774322509766</v>
      </c>
    </row>
    <row r="25" spans="1:2" x14ac:dyDescent="0.25">
      <c r="A25">
        <v>5.3488863450772646E-2</v>
      </c>
      <c r="B25">
        <v>46.737171173095703</v>
      </c>
    </row>
    <row r="26" spans="1:2" x14ac:dyDescent="0.25">
      <c r="A26">
        <v>5.7355660361234628E-2</v>
      </c>
      <c r="B26">
        <v>47.868732452392578</v>
      </c>
    </row>
    <row r="27" spans="1:2" x14ac:dyDescent="0.25">
      <c r="A27">
        <v>6.1780136876132728E-2</v>
      </c>
      <c r="B27">
        <v>49.042362213134766</v>
      </c>
    </row>
    <row r="28" spans="1:2" x14ac:dyDescent="0.25">
      <c r="A28">
        <v>6.5856520703284585E-2</v>
      </c>
      <c r="B28">
        <v>50.264080047607422</v>
      </c>
    </row>
    <row r="29" spans="1:2" x14ac:dyDescent="0.25">
      <c r="A29">
        <v>7.0531180884903691E-2</v>
      </c>
      <c r="B29">
        <v>51.54864501953125</v>
      </c>
    </row>
    <row r="30" spans="1:2" x14ac:dyDescent="0.25">
      <c r="A30">
        <v>7.5067757201644575E-2</v>
      </c>
      <c r="B30">
        <v>52.846057891845703</v>
      </c>
    </row>
    <row r="31" spans="1:2" x14ac:dyDescent="0.25">
      <c r="A31">
        <v>8.0043122640587577E-2</v>
      </c>
      <c r="B31">
        <v>54.217891693115234</v>
      </c>
    </row>
    <row r="32" spans="1:2" x14ac:dyDescent="0.25">
      <c r="A32">
        <v>8.4918087802977188E-2</v>
      </c>
      <c r="B32">
        <v>55.634910583496094</v>
      </c>
    </row>
    <row r="33" spans="1:2" x14ac:dyDescent="0.25">
      <c r="A33">
        <v>9.0153976958467663E-2</v>
      </c>
      <c r="B33">
        <v>57.159408569335938</v>
      </c>
    </row>
    <row r="34" spans="1:2" x14ac:dyDescent="0.25">
      <c r="A34">
        <v>9.5214621020785192E-2</v>
      </c>
      <c r="B34">
        <v>58.677505493164063</v>
      </c>
    </row>
    <row r="35" spans="1:2" x14ac:dyDescent="0.25">
      <c r="A35">
        <v>0.10079818095784375</v>
      </c>
      <c r="B35">
        <v>60.249290466308594</v>
      </c>
    </row>
    <row r="36" spans="1:2" x14ac:dyDescent="0.25">
      <c r="A36">
        <v>0.10629334150519415</v>
      </c>
      <c r="B36">
        <v>61.895374298095703</v>
      </c>
    </row>
    <row r="37" spans="1:2" x14ac:dyDescent="0.25">
      <c r="A37">
        <v>0.1121548572505737</v>
      </c>
      <c r="B37">
        <v>63.591873168945313</v>
      </c>
    </row>
    <row r="38" spans="1:2" x14ac:dyDescent="0.25">
      <c r="A38">
        <v>0.11800770717699245</v>
      </c>
      <c r="B38">
        <v>65.324691772460938</v>
      </c>
    </row>
    <row r="39" spans="1:2" x14ac:dyDescent="0.25">
      <c r="A39">
        <v>0.12385450978152435</v>
      </c>
      <c r="B39">
        <v>67.174125671386719</v>
      </c>
    </row>
    <row r="40" spans="1:2" x14ac:dyDescent="0.25">
      <c r="A40">
        <v>0.13006859845644669</v>
      </c>
      <c r="B40">
        <v>69.087867736816406</v>
      </c>
    </row>
    <row r="41" spans="1:2" x14ac:dyDescent="0.25">
      <c r="A41">
        <v>0.13633196309420789</v>
      </c>
      <c r="B41">
        <v>71.062896728515625</v>
      </c>
    </row>
    <row r="42" spans="1:2" x14ac:dyDescent="0.25">
      <c r="A42">
        <v>0.14283705988128009</v>
      </c>
      <c r="B42">
        <v>73.083908081054688</v>
      </c>
    </row>
    <row r="43" spans="1:2" x14ac:dyDescent="0.25">
      <c r="A43">
        <v>0.14618928528363562</v>
      </c>
      <c r="B43">
        <v>74.127639770507813</v>
      </c>
    </row>
    <row r="44" spans="1:2" x14ac:dyDescent="0.25">
      <c r="A44">
        <v>0.1495512212250121</v>
      </c>
      <c r="B44">
        <v>75.1580810546875</v>
      </c>
    </row>
    <row r="45" spans="1:2" x14ac:dyDescent="0.25">
      <c r="A45">
        <v>0.15619752934021963</v>
      </c>
      <c r="B45">
        <v>77.16259765625</v>
      </c>
    </row>
    <row r="46" spans="1:2" x14ac:dyDescent="0.25">
      <c r="A46">
        <v>0.15972490607881962</v>
      </c>
      <c r="B46">
        <v>78.207649230957031</v>
      </c>
    </row>
    <row r="47" spans="1:2" x14ac:dyDescent="0.25">
      <c r="A47">
        <v>0.16313808687853296</v>
      </c>
      <c r="B47">
        <v>79.236923217773438</v>
      </c>
    </row>
    <row r="48" spans="1:2" x14ac:dyDescent="0.25">
      <c r="A48">
        <v>0.16678444115937197</v>
      </c>
      <c r="B48">
        <v>80.278045654296875</v>
      </c>
    </row>
    <row r="49" spans="1:2" x14ac:dyDescent="0.25">
      <c r="A49">
        <v>0.17034405688752158</v>
      </c>
      <c r="B49">
        <v>81.355743408203125</v>
      </c>
    </row>
    <row r="50" spans="1:2" x14ac:dyDescent="0.25">
      <c r="A50">
        <v>0.17391777633648373</v>
      </c>
      <c r="B50">
        <v>82.443252563476563</v>
      </c>
    </row>
    <row r="51" spans="1:2" x14ac:dyDescent="0.25">
      <c r="A51">
        <v>0.1775785290027676</v>
      </c>
      <c r="B51">
        <v>83.554763793945313</v>
      </c>
    </row>
    <row r="52" spans="1:2" x14ac:dyDescent="0.25">
      <c r="A52">
        <v>0.18106727788683452</v>
      </c>
      <c r="B52">
        <v>84.675033569335938</v>
      </c>
    </row>
    <row r="53" spans="1:2" x14ac:dyDescent="0.25">
      <c r="A53">
        <v>0.18473503553506043</v>
      </c>
      <c r="B53">
        <v>85.794990539550781</v>
      </c>
    </row>
    <row r="54" spans="1:2" x14ac:dyDescent="0.25">
      <c r="A54">
        <v>0.18844369799179678</v>
      </c>
      <c r="B54">
        <v>86.940155029296875</v>
      </c>
    </row>
    <row r="55" spans="1:2" x14ac:dyDescent="0.25">
      <c r="A55">
        <v>0.19212711304707855</v>
      </c>
      <c r="B55">
        <v>88.09527587890625</v>
      </c>
    </row>
    <row r="56" spans="1:2" x14ac:dyDescent="0.25">
      <c r="A56">
        <v>0.19597950487517218</v>
      </c>
      <c r="B56">
        <v>89.277336120605469</v>
      </c>
    </row>
    <row r="57" spans="1:2" x14ac:dyDescent="0.25">
      <c r="A57">
        <v>0.19968827448268392</v>
      </c>
      <c r="B57">
        <v>90.474723815917969</v>
      </c>
    </row>
    <row r="58" spans="1:2" x14ac:dyDescent="0.25">
      <c r="A58">
        <v>0.203465098226424</v>
      </c>
      <c r="B58">
        <v>91.673851013183594</v>
      </c>
    </row>
    <row r="59" spans="1:2" x14ac:dyDescent="0.25">
      <c r="A59">
        <v>0.20719705258296375</v>
      </c>
      <c r="B59">
        <v>92.880996704101563</v>
      </c>
    </row>
    <row r="60" spans="1:2" x14ac:dyDescent="0.25">
      <c r="A60">
        <v>0.21081427524673982</v>
      </c>
      <c r="B60">
        <v>94.084503173828125</v>
      </c>
    </row>
    <row r="61" spans="1:2" x14ac:dyDescent="0.25">
      <c r="A61">
        <v>0.21463170913435797</v>
      </c>
      <c r="B61">
        <v>95.284683227539063</v>
      </c>
    </row>
    <row r="62" spans="1:2" x14ac:dyDescent="0.25">
      <c r="A62">
        <v>0.21836824418654621</v>
      </c>
      <c r="B62">
        <v>96.491310119628906</v>
      </c>
    </row>
    <row r="63" spans="1:2" x14ac:dyDescent="0.25">
      <c r="A63">
        <v>0.22216187720817776</v>
      </c>
      <c r="B63">
        <v>97.719039916992188</v>
      </c>
    </row>
    <row r="64" spans="1:2" x14ac:dyDescent="0.25">
      <c r="A64">
        <v>0.2259727347169555</v>
      </c>
      <c r="B64">
        <v>98.993408203125</v>
      </c>
    </row>
    <row r="65" spans="1:2" x14ac:dyDescent="0.25">
      <c r="A65">
        <v>0.2296817052321711</v>
      </c>
      <c r="B65">
        <v>100.31571960449219</v>
      </c>
    </row>
    <row r="66" spans="1:2" x14ac:dyDescent="0.25">
      <c r="A66">
        <v>0.23347460159222175</v>
      </c>
      <c r="B66">
        <v>101.67098999023438</v>
      </c>
    </row>
    <row r="67" spans="1:2" x14ac:dyDescent="0.25">
      <c r="A67">
        <v>0.23708568987410597</v>
      </c>
      <c r="B67">
        <v>103.06044769287109</v>
      </c>
    </row>
    <row r="68" spans="1:2" x14ac:dyDescent="0.25">
      <c r="A68">
        <v>0.24072493202222756</v>
      </c>
      <c r="B68">
        <v>104.47563171386719</v>
      </c>
    </row>
    <row r="69" spans="1:2" x14ac:dyDescent="0.25">
      <c r="A69">
        <v>0.24448935306371464</v>
      </c>
      <c r="B69">
        <v>105.91232299804688</v>
      </c>
    </row>
    <row r="70" spans="1:2" x14ac:dyDescent="0.25">
      <c r="A70">
        <v>0.24818455470429088</v>
      </c>
      <c r="B70">
        <v>107.37879180908203</v>
      </c>
    </row>
    <row r="71" spans="1:2" x14ac:dyDescent="0.25">
      <c r="A71">
        <v>0.25202065961452313</v>
      </c>
      <c r="B71">
        <v>108.84919738769531</v>
      </c>
    </row>
    <row r="72" spans="1:2" x14ac:dyDescent="0.25">
      <c r="A72">
        <v>0.25580908242970068</v>
      </c>
      <c r="B72">
        <v>110.32790374755859</v>
      </c>
    </row>
    <row r="73" spans="1:2" x14ac:dyDescent="0.25">
      <c r="A73">
        <v>0.25955051962986364</v>
      </c>
      <c r="B73">
        <v>111.78524780273438</v>
      </c>
    </row>
    <row r="74" spans="1:2" x14ac:dyDescent="0.25">
      <c r="A74">
        <v>0.26333077219841666</v>
      </c>
      <c r="B74">
        <v>113.22508239746094</v>
      </c>
    </row>
    <row r="75" spans="1:2" x14ac:dyDescent="0.25">
      <c r="A75">
        <v>0.26696795169411169</v>
      </c>
      <c r="B75">
        <v>114.63399505615234</v>
      </c>
    </row>
    <row r="76" spans="1:2" x14ac:dyDescent="0.25">
      <c r="A76">
        <v>0.27073944468677541</v>
      </c>
      <c r="B76">
        <v>116.00338745117188</v>
      </c>
    </row>
    <row r="77" spans="1:2" x14ac:dyDescent="0.25">
      <c r="A77">
        <v>0.27454581525683314</v>
      </c>
      <c r="B77">
        <v>117.33809661865234</v>
      </c>
    </row>
    <row r="78" spans="1:2" x14ac:dyDescent="0.25">
      <c r="A78">
        <v>0.27830324471022511</v>
      </c>
      <c r="B78">
        <v>118.62917327880859</v>
      </c>
    </row>
    <row r="79" spans="1:2" x14ac:dyDescent="0.25">
      <c r="A79">
        <v>0.28216126195402746</v>
      </c>
      <c r="B79">
        <v>119.91529846191406</v>
      </c>
    </row>
    <row r="80" spans="1:2" x14ac:dyDescent="0.25">
      <c r="A80">
        <v>0.28587358093097442</v>
      </c>
      <c r="B80">
        <v>121.17528533935547</v>
      </c>
    </row>
    <row r="81" spans="1:2" x14ac:dyDescent="0.25">
      <c r="A81">
        <v>0.28964560967751518</v>
      </c>
      <c r="B81">
        <v>122.41267395019531</v>
      </c>
    </row>
    <row r="82" spans="1:2" x14ac:dyDescent="0.25">
      <c r="A82">
        <v>0.29334624921994318</v>
      </c>
      <c r="B82">
        <v>123.62358856201172</v>
      </c>
    </row>
    <row r="83" spans="1:2" x14ac:dyDescent="0.25">
      <c r="A83">
        <v>0.29692797818936673</v>
      </c>
      <c r="B83">
        <v>124.81830596923828</v>
      </c>
    </row>
    <row r="84" spans="1:2" x14ac:dyDescent="0.25">
      <c r="A84">
        <v>0.30070847184716437</v>
      </c>
      <c r="B84">
        <v>126.00666046142578</v>
      </c>
    </row>
    <row r="85" spans="1:2" x14ac:dyDescent="0.25">
      <c r="A85">
        <v>0.30441650479309523</v>
      </c>
      <c r="B85">
        <v>127.22468566894531</v>
      </c>
    </row>
    <row r="86" spans="1:2" x14ac:dyDescent="0.25">
      <c r="A86">
        <v>0.30820889218696274</v>
      </c>
      <c r="B86">
        <v>128.44244384765625</v>
      </c>
    </row>
    <row r="87" spans="1:2" x14ac:dyDescent="0.25">
      <c r="A87">
        <v>0.31202777261004877</v>
      </c>
      <c r="B87">
        <v>129.67912292480469</v>
      </c>
    </row>
    <row r="88" spans="1:2" x14ac:dyDescent="0.25">
      <c r="A88">
        <v>0.31574989588294522</v>
      </c>
      <c r="B88">
        <v>130.95664978027344</v>
      </c>
    </row>
    <row r="89" spans="1:2" x14ac:dyDescent="0.25">
      <c r="A89">
        <v>0.31957474996176005</v>
      </c>
      <c r="B89">
        <v>132.28823852539063</v>
      </c>
    </row>
    <row r="90" spans="1:2" x14ac:dyDescent="0.25">
      <c r="A90">
        <v>0.32318465958511483</v>
      </c>
      <c r="B90">
        <v>133.67739868164063</v>
      </c>
    </row>
    <row r="91" spans="1:2" x14ac:dyDescent="0.25">
      <c r="A91">
        <v>0.32692716829303187</v>
      </c>
      <c r="B91">
        <v>135.08891296386719</v>
      </c>
    </row>
    <row r="92" spans="1:2" x14ac:dyDescent="0.25">
      <c r="A92">
        <v>0.33076860395434043</v>
      </c>
      <c r="B92">
        <v>136.53721618652344</v>
      </c>
    </row>
    <row r="93" spans="1:2" x14ac:dyDescent="0.25">
      <c r="A93">
        <v>0.3344817533497968</v>
      </c>
      <c r="B93">
        <v>137.99526977539063</v>
      </c>
    </row>
    <row r="94" spans="1:2" x14ac:dyDescent="0.25">
      <c r="A94">
        <v>0.33835554854527733</v>
      </c>
      <c r="B94">
        <v>139.45344543457031</v>
      </c>
    </row>
    <row r="95" spans="1:2" x14ac:dyDescent="0.25">
      <c r="A95">
        <v>0.34206505481437</v>
      </c>
      <c r="B95">
        <v>140.91560363769531</v>
      </c>
    </row>
    <row r="96" spans="1:2" x14ac:dyDescent="0.25">
      <c r="A96">
        <v>0.34580772424845008</v>
      </c>
      <c r="B96">
        <v>142.39276123046875</v>
      </c>
    </row>
    <row r="97" spans="1:2" x14ac:dyDescent="0.25">
      <c r="A97">
        <v>0.34953207089993615</v>
      </c>
      <c r="B97">
        <v>143.91358947753906</v>
      </c>
    </row>
    <row r="98" spans="1:2" x14ac:dyDescent="0.25">
      <c r="A98">
        <v>0.35311599646025549</v>
      </c>
      <c r="B98">
        <v>145.49833679199219</v>
      </c>
    </row>
    <row r="99" spans="1:2" x14ac:dyDescent="0.25">
      <c r="A99">
        <v>0.35688698048673612</v>
      </c>
      <c r="B99">
        <v>147.15493774414063</v>
      </c>
    </row>
    <row r="100" spans="1:2" x14ac:dyDescent="0.25">
      <c r="A100">
        <v>0.36057551199154342</v>
      </c>
      <c r="B100">
        <v>148.88629150390625</v>
      </c>
    </row>
    <row r="101" spans="1:2" x14ac:dyDescent="0.25">
      <c r="A101">
        <v>0.36436163106504976</v>
      </c>
      <c r="B101">
        <v>150.68260192871094</v>
      </c>
    </row>
    <row r="102" spans="1:2" x14ac:dyDescent="0.25">
      <c r="A102">
        <v>0.36822090733046309</v>
      </c>
      <c r="B102">
        <v>152.55072021484375</v>
      </c>
    </row>
    <row r="103" spans="1:2" x14ac:dyDescent="0.25">
      <c r="A103">
        <v>0.37192894027639395</v>
      </c>
      <c r="B103">
        <v>154.47798156738281</v>
      </c>
    </row>
    <row r="104" spans="1:2" x14ac:dyDescent="0.25">
      <c r="A104">
        <v>0.3757357126618594</v>
      </c>
      <c r="B104">
        <v>156.47874450683594</v>
      </c>
    </row>
    <row r="105" spans="1:2" x14ac:dyDescent="0.25">
      <c r="A105">
        <v>0.37939137566631159</v>
      </c>
      <c r="B105">
        <v>158.54905700683594</v>
      </c>
    </row>
    <row r="106" spans="1:2" x14ac:dyDescent="0.25">
      <c r="A106">
        <v>0.38308855959623278</v>
      </c>
      <c r="B106">
        <v>160.6624755859375</v>
      </c>
    </row>
    <row r="107" spans="1:2" x14ac:dyDescent="0.25">
      <c r="A107">
        <v>0.3869217446478353</v>
      </c>
      <c r="B107">
        <v>162.80149841308594</v>
      </c>
    </row>
    <row r="108" spans="1:2" x14ac:dyDescent="0.25">
      <c r="A108">
        <v>0.39064177848061132</v>
      </c>
      <c r="B108">
        <v>164.90158081054688</v>
      </c>
    </row>
    <row r="109" spans="1:2" x14ac:dyDescent="0.25">
      <c r="A109">
        <v>0.39449001821615809</v>
      </c>
      <c r="B109">
        <v>166.94189453125</v>
      </c>
    </row>
    <row r="110" spans="1:2" x14ac:dyDescent="0.25">
      <c r="A110">
        <v>0.39823667901662196</v>
      </c>
      <c r="B110">
        <v>168.95831298828125</v>
      </c>
    </row>
    <row r="111" spans="1:2" x14ac:dyDescent="0.25">
      <c r="A111">
        <v>0.40196903518856947</v>
      </c>
      <c r="B111">
        <v>170.96318054199219</v>
      </c>
    </row>
    <row r="112" spans="1:2" x14ac:dyDescent="0.25">
      <c r="A112">
        <v>0.40572831299283718</v>
      </c>
      <c r="B112">
        <v>172.97511291503906</v>
      </c>
    </row>
    <row r="113" spans="1:2" x14ac:dyDescent="0.25">
      <c r="A113">
        <v>0.40929233529662529</v>
      </c>
      <c r="B113">
        <v>175.0115966796875</v>
      </c>
    </row>
    <row r="114" spans="1:2" x14ac:dyDescent="0.25">
      <c r="A114">
        <v>0.41301561044035728</v>
      </c>
      <c r="B114">
        <v>177.04856872558594</v>
      </c>
    </row>
    <row r="115" spans="1:2" x14ac:dyDescent="0.25">
      <c r="A115">
        <v>0.41678115656498615</v>
      </c>
      <c r="B115">
        <v>179.08267211914063</v>
      </c>
    </row>
    <row r="116" spans="1:2" x14ac:dyDescent="0.25">
      <c r="A116">
        <v>0.42050820877355116</v>
      </c>
      <c r="B116">
        <v>181.10475158691406</v>
      </c>
    </row>
    <row r="117" spans="1:2" x14ac:dyDescent="0.25">
      <c r="A117">
        <v>0.42436392227568231</v>
      </c>
      <c r="B117">
        <v>183.12187194824219</v>
      </c>
    </row>
    <row r="118" spans="1:2" x14ac:dyDescent="0.25">
      <c r="A118">
        <v>0.42809828752466861</v>
      </c>
      <c r="B118">
        <v>185.1597900390625</v>
      </c>
    </row>
    <row r="119" spans="1:2" x14ac:dyDescent="0.25">
      <c r="A119">
        <v>0.43187645065310126</v>
      </c>
      <c r="B119">
        <v>187.21995544433594</v>
      </c>
    </row>
    <row r="120" spans="1:2" x14ac:dyDescent="0.25">
      <c r="A120">
        <v>0.43560224384005525</v>
      </c>
      <c r="B120">
        <v>189.30607604980469</v>
      </c>
    </row>
    <row r="121" spans="1:2" x14ac:dyDescent="0.25">
      <c r="A121">
        <v>0.4392511027702693</v>
      </c>
      <c r="B121">
        <v>191.40614318847656</v>
      </c>
    </row>
    <row r="122" spans="1:2" x14ac:dyDescent="0.25">
      <c r="A122">
        <v>0.44307668011681817</v>
      </c>
      <c r="B122">
        <v>193.51200866699219</v>
      </c>
    </row>
    <row r="123" spans="1:2" x14ac:dyDescent="0.25">
      <c r="A123">
        <v>0.44681873343393969</v>
      </c>
      <c r="B123">
        <v>195.62480163574219</v>
      </c>
    </row>
    <row r="124" spans="1:2" x14ac:dyDescent="0.25">
      <c r="A124">
        <v>0.45063447969684522</v>
      </c>
      <c r="B124">
        <v>197.74334716796875</v>
      </c>
    </row>
    <row r="125" spans="1:2" x14ac:dyDescent="0.25">
      <c r="A125">
        <v>0.45443876082678253</v>
      </c>
      <c r="B125">
        <v>199.88566589355469</v>
      </c>
    </row>
    <row r="126" spans="1:2" x14ac:dyDescent="0.25">
      <c r="A126">
        <v>0.4581179970018236</v>
      </c>
      <c r="B126">
        <v>202.04093933105469</v>
      </c>
    </row>
    <row r="127" spans="1:2" x14ac:dyDescent="0.25">
      <c r="A127">
        <v>0.46190331244451444</v>
      </c>
      <c r="B127">
        <v>204.20602416992188</v>
      </c>
    </row>
    <row r="128" spans="1:2" x14ac:dyDescent="0.25">
      <c r="A128">
        <v>0.46552741954561022</v>
      </c>
      <c r="B128">
        <v>206.38920593261719</v>
      </c>
    </row>
    <row r="129" spans="1:2" x14ac:dyDescent="0.25">
      <c r="A129">
        <v>0.46918565416867208</v>
      </c>
      <c r="B129">
        <v>208.55271911621094</v>
      </c>
    </row>
    <row r="130" spans="1:2" x14ac:dyDescent="0.25">
      <c r="A130">
        <v>0.47297648787629626</v>
      </c>
      <c r="B130">
        <v>210.689453125</v>
      </c>
    </row>
    <row r="131" spans="1:2" x14ac:dyDescent="0.25">
      <c r="A131">
        <v>0.4766816009635973</v>
      </c>
      <c r="B131">
        <v>212.81329345703125</v>
      </c>
    </row>
    <row r="132" spans="1:2" x14ac:dyDescent="0.25">
      <c r="A132">
        <v>0.48053972535817502</v>
      </c>
      <c r="B132">
        <v>214.93011474609375</v>
      </c>
    </row>
    <row r="133" spans="1:2" x14ac:dyDescent="0.25">
      <c r="A133">
        <v>0.48428775233102533</v>
      </c>
      <c r="B133">
        <v>217.06204223632813</v>
      </c>
    </row>
    <row r="134" spans="1:2" x14ac:dyDescent="0.25">
      <c r="A134">
        <v>0.48805913817291369</v>
      </c>
      <c r="B134">
        <v>219.185791015625</v>
      </c>
    </row>
    <row r="135" spans="1:2" x14ac:dyDescent="0.25">
      <c r="A135">
        <v>0.49183127407022986</v>
      </c>
      <c r="B135">
        <v>221.30491638183594</v>
      </c>
    </row>
    <row r="136" spans="1:2" x14ac:dyDescent="0.25">
      <c r="A136">
        <v>0.49543180800073677</v>
      </c>
      <c r="B136">
        <v>223.41622924804688</v>
      </c>
    </row>
    <row r="137" spans="1:2" x14ac:dyDescent="0.25">
      <c r="A137">
        <v>0.49925634062722546</v>
      </c>
      <c r="B137">
        <v>225.52487182617188</v>
      </c>
    </row>
    <row r="138" spans="1:2" x14ac:dyDescent="0.25">
      <c r="A138">
        <v>0.50301438619757599</v>
      </c>
      <c r="B138">
        <v>227.64994812011719</v>
      </c>
    </row>
    <row r="139" spans="1:2" x14ac:dyDescent="0.25">
      <c r="A139">
        <v>0.50675946652410275</v>
      </c>
      <c r="B139">
        <v>229.84144592285156</v>
      </c>
    </row>
    <row r="140" spans="1:2" x14ac:dyDescent="0.25">
      <c r="A140">
        <v>0.51059546428355951</v>
      </c>
      <c r="B140">
        <v>232.10990905761719</v>
      </c>
    </row>
    <row r="141" spans="1:2" x14ac:dyDescent="0.25">
      <c r="A141">
        <v>0.51428252246520512</v>
      </c>
      <c r="B141">
        <v>234.44303894042969</v>
      </c>
    </row>
    <row r="142" spans="1:2" x14ac:dyDescent="0.25">
      <c r="A142">
        <v>0.51808514275812367</v>
      </c>
      <c r="B142">
        <v>236.84239196777344</v>
      </c>
    </row>
    <row r="143" spans="1:2" x14ac:dyDescent="0.25">
      <c r="A143">
        <v>0.52173298375597132</v>
      </c>
      <c r="B143">
        <v>239.30593872070313</v>
      </c>
    </row>
    <row r="144" spans="1:2" x14ac:dyDescent="0.25">
      <c r="A144">
        <v>0.52536909174391233</v>
      </c>
      <c r="B144">
        <v>241.80857849121094</v>
      </c>
    </row>
    <row r="145" spans="1:2" x14ac:dyDescent="0.25">
      <c r="A145">
        <v>0.52916030047925044</v>
      </c>
      <c r="B145">
        <v>244.34391784667969</v>
      </c>
    </row>
    <row r="146" spans="1:2" x14ac:dyDescent="0.25">
      <c r="A146">
        <v>0.53283380408780734</v>
      </c>
      <c r="B146">
        <v>246.91426086425781</v>
      </c>
    </row>
    <row r="147" spans="1:2" x14ac:dyDescent="0.25">
      <c r="A147">
        <v>0.53668973189148927</v>
      </c>
      <c r="B147">
        <v>249.50257873535156</v>
      </c>
    </row>
    <row r="148" spans="1:2" x14ac:dyDescent="0.25">
      <c r="A148">
        <v>0.54048442302702804</v>
      </c>
      <c r="B148">
        <v>252.09846496582031</v>
      </c>
    </row>
    <row r="149" spans="1:2" x14ac:dyDescent="0.25">
      <c r="A149">
        <v>0.5442248422948246</v>
      </c>
      <c r="B149">
        <v>254.64285278320313</v>
      </c>
    </row>
    <row r="150" spans="1:2" x14ac:dyDescent="0.25">
      <c r="A150">
        <v>0.54801958700575104</v>
      </c>
      <c r="B150">
        <v>257.13772583007813</v>
      </c>
    </row>
    <row r="151" spans="1:2" x14ac:dyDescent="0.25">
      <c r="A151">
        <v>0.55165146253806352</v>
      </c>
      <c r="B151">
        <v>259.572509765625</v>
      </c>
    </row>
    <row r="152" spans="1:2" x14ac:dyDescent="0.25">
      <c r="A152">
        <v>0.55541438346869498</v>
      </c>
      <c r="B152">
        <v>261.92257690429688</v>
      </c>
    </row>
    <row r="153" spans="1:2" x14ac:dyDescent="0.25">
      <c r="A153">
        <v>0.55918882310768236</v>
      </c>
      <c r="B153">
        <v>264.18582153320313</v>
      </c>
    </row>
    <row r="154" spans="1:2" x14ac:dyDescent="0.25">
      <c r="A154">
        <v>0.56292683148303235</v>
      </c>
      <c r="B154">
        <v>266.35983276367188</v>
      </c>
    </row>
    <row r="155" spans="1:2" x14ac:dyDescent="0.25">
      <c r="A155">
        <v>0.56677450867700829</v>
      </c>
      <c r="B155">
        <v>268.43881225585938</v>
      </c>
    </row>
    <row r="156" spans="1:2" x14ac:dyDescent="0.25">
      <c r="A156">
        <v>0.57047388919782527</v>
      </c>
      <c r="B156">
        <v>270.41830444335938</v>
      </c>
    </row>
    <row r="157" spans="1:2" x14ac:dyDescent="0.25">
      <c r="A157">
        <v>0.57425497218488764</v>
      </c>
      <c r="B157">
        <v>272.2657470703125</v>
      </c>
    </row>
    <row r="158" spans="1:2" x14ac:dyDescent="0.25">
      <c r="A158">
        <v>0.57795145963476868</v>
      </c>
      <c r="B158">
        <v>273.9420166015625</v>
      </c>
    </row>
    <row r="159" spans="1:2" x14ac:dyDescent="0.25">
      <c r="A159">
        <v>0.58155670819939342</v>
      </c>
      <c r="B159">
        <v>275.42202758789063</v>
      </c>
    </row>
    <row r="160" spans="1:2" x14ac:dyDescent="0.25">
      <c r="A160">
        <v>0.58532482594263191</v>
      </c>
      <c r="B160">
        <v>276.677978515625</v>
      </c>
    </row>
    <row r="161" spans="1:2" x14ac:dyDescent="0.25">
      <c r="A161">
        <v>0.59280593235516366</v>
      </c>
      <c r="B161">
        <v>278.33734130859375</v>
      </c>
    </row>
    <row r="162" spans="1:2" x14ac:dyDescent="0.25">
      <c r="A162">
        <v>0.60038165290237711</v>
      </c>
      <c r="B162">
        <v>278.48455810546875</v>
      </c>
    </row>
    <row r="163" spans="1:2" x14ac:dyDescent="0.25">
      <c r="A163">
        <v>0.60785220496353154</v>
      </c>
      <c r="B163">
        <v>277.28305053710938</v>
      </c>
    </row>
    <row r="164" spans="1:2" x14ac:dyDescent="0.25">
      <c r="A164">
        <v>0.61536422437476734</v>
      </c>
      <c r="B164">
        <v>275.17660522460938</v>
      </c>
    </row>
    <row r="165" spans="1:2" x14ac:dyDescent="0.25">
      <c r="A165">
        <v>0.61909387498963586</v>
      </c>
      <c r="B165">
        <v>273.98733520507813</v>
      </c>
    </row>
    <row r="166" spans="1:2" x14ac:dyDescent="0.25">
      <c r="A166">
        <v>0.6229511421780104</v>
      </c>
      <c r="B166">
        <v>272.73092651367188</v>
      </c>
    </row>
    <row r="167" spans="1:2" x14ac:dyDescent="0.25">
      <c r="A167">
        <v>0.62669991920628854</v>
      </c>
      <c r="B167">
        <v>271.50140380859375</v>
      </c>
    </row>
    <row r="168" spans="1:2" x14ac:dyDescent="0.25">
      <c r="A168">
        <v>0.63041837256512734</v>
      </c>
      <c r="B168">
        <v>270.37704467773438</v>
      </c>
    </row>
    <row r="169" spans="1:2" x14ac:dyDescent="0.25">
      <c r="A169">
        <v>0.63776570123456744</v>
      </c>
      <c r="B169">
        <v>268.67779541015625</v>
      </c>
    </row>
    <row r="170" spans="1:2" x14ac:dyDescent="0.25">
      <c r="A170">
        <v>0.64526325529112372</v>
      </c>
      <c r="B170">
        <v>267.58013916015625</v>
      </c>
    </row>
    <row r="171" spans="1:2" x14ac:dyDescent="0.25">
      <c r="A171">
        <v>0.6528649599013725</v>
      </c>
      <c r="B171">
        <v>267.01251220703125</v>
      </c>
    </row>
    <row r="172" spans="1:2" x14ac:dyDescent="0.25">
      <c r="A172">
        <v>0.66038308690680636</v>
      </c>
      <c r="B172">
        <v>266.71554565429688</v>
      </c>
    </row>
    <row r="173" spans="1:2" x14ac:dyDescent="0.25">
      <c r="A173">
        <v>0.66771911116944138</v>
      </c>
      <c r="B173">
        <v>266.63906860351563</v>
      </c>
    </row>
    <row r="174" spans="1:2" x14ac:dyDescent="0.25">
      <c r="A174">
        <v>0.67525861475456816</v>
      </c>
      <c r="B174">
        <v>266.76010131835938</v>
      </c>
    </row>
    <row r="175" spans="1:2" x14ac:dyDescent="0.25">
      <c r="A175">
        <v>0.6828793386274512</v>
      </c>
      <c r="B175">
        <v>267.164306640625</v>
      </c>
    </row>
    <row r="176" spans="1:2" x14ac:dyDescent="0.25">
      <c r="A176">
        <v>0.69035610543357906</v>
      </c>
      <c r="B176">
        <v>267.6485595703125</v>
      </c>
    </row>
    <row r="177" spans="1:2" x14ac:dyDescent="0.25">
      <c r="A177">
        <v>0.69766716356554503</v>
      </c>
      <c r="B177">
        <v>268.24581909179688</v>
      </c>
    </row>
    <row r="178" spans="1:2" x14ac:dyDescent="0.25">
      <c r="A178">
        <v>0.70515014511664631</v>
      </c>
      <c r="B178">
        <v>269.05133056640625</v>
      </c>
    </row>
    <row r="179" spans="1:2" x14ac:dyDescent="0.25">
      <c r="A179">
        <v>0.71274649218812491</v>
      </c>
      <c r="B179">
        <v>270.12115478515625</v>
      </c>
    </row>
    <row r="180" spans="1:2" x14ac:dyDescent="0.25">
      <c r="A180">
        <v>0.72026456561817098</v>
      </c>
      <c r="B180">
        <v>271.34671020507813</v>
      </c>
    </row>
    <row r="181" spans="1:2" x14ac:dyDescent="0.25">
      <c r="A181">
        <v>0.72771411612734638</v>
      </c>
      <c r="B181">
        <v>272.760986328125</v>
      </c>
    </row>
    <row r="182" spans="1:2" x14ac:dyDescent="0.25">
      <c r="A182">
        <v>0.73526133456830234</v>
      </c>
      <c r="B182">
        <v>274.3765869140625</v>
      </c>
    </row>
    <row r="183" spans="1:2" x14ac:dyDescent="0.25">
      <c r="A183">
        <v>0.74276569269909676</v>
      </c>
      <c r="B183">
        <v>276.12942504882813</v>
      </c>
    </row>
    <row r="184" spans="1:2" x14ac:dyDescent="0.25">
      <c r="A184">
        <v>0.75016456089150607</v>
      </c>
      <c r="B184">
        <v>278.00531005859375</v>
      </c>
    </row>
    <row r="185" spans="1:2" x14ac:dyDescent="0.25">
      <c r="A185">
        <v>0.75763430932184506</v>
      </c>
      <c r="B185">
        <v>280.0574951171875</v>
      </c>
    </row>
    <row r="186" spans="1:2" x14ac:dyDescent="0.25">
      <c r="A186">
        <v>0.76133251118413259</v>
      </c>
      <c r="B186">
        <v>281.15386962890625</v>
      </c>
    </row>
    <row r="187" spans="1:2" x14ac:dyDescent="0.25">
      <c r="A187">
        <v>0.76516020475849567</v>
      </c>
      <c r="B187">
        <v>282.28695678710938</v>
      </c>
    </row>
    <row r="188" spans="1:2" x14ac:dyDescent="0.25">
      <c r="A188">
        <v>0.76894214495176127</v>
      </c>
      <c r="B188">
        <v>283.44711303710938</v>
      </c>
    </row>
    <row r="189" spans="1:2" x14ac:dyDescent="0.25">
      <c r="A189">
        <v>0.77268524298894292</v>
      </c>
      <c r="B189">
        <v>284.62249755859375</v>
      </c>
    </row>
    <row r="190" spans="1:2" x14ac:dyDescent="0.25">
      <c r="A190">
        <v>0.7764415205714994</v>
      </c>
      <c r="B190">
        <v>285.8070068359375</v>
      </c>
    </row>
    <row r="191" spans="1:2" x14ac:dyDescent="0.25">
      <c r="A191">
        <v>0.78006289532782236</v>
      </c>
      <c r="B191">
        <v>287.01712036132813</v>
      </c>
    </row>
    <row r="192" spans="1:2" x14ac:dyDescent="0.25">
      <c r="A192">
        <v>0.78383556697901557</v>
      </c>
      <c r="B192">
        <v>288.22567749023438</v>
      </c>
    </row>
    <row r="193" spans="1:2" x14ac:dyDescent="0.25">
      <c r="A193">
        <v>0.78761466767673294</v>
      </c>
      <c r="B193">
        <v>289.43414306640625</v>
      </c>
    </row>
    <row r="194" spans="1:2" x14ac:dyDescent="0.25">
      <c r="A194">
        <v>0.79138283899535922</v>
      </c>
      <c r="B194">
        <v>290.63177490234375</v>
      </c>
    </row>
    <row r="195" spans="1:2" x14ac:dyDescent="0.25">
      <c r="A195">
        <v>0.79523887394981652</v>
      </c>
      <c r="B195">
        <v>291.83334350585938</v>
      </c>
    </row>
    <row r="196" spans="1:2" x14ac:dyDescent="0.25">
      <c r="A196">
        <v>0.79892989671015202</v>
      </c>
      <c r="B196">
        <v>293.04568481445313</v>
      </c>
    </row>
    <row r="197" spans="1:2" x14ac:dyDescent="0.25">
      <c r="A197">
        <v>0.80271446209741504</v>
      </c>
      <c r="B197">
        <v>294.2666015625</v>
      </c>
    </row>
    <row r="198" spans="1:2" x14ac:dyDescent="0.25">
      <c r="A198">
        <v>0.8064151820029245</v>
      </c>
      <c r="B198">
        <v>295.52203369140625</v>
      </c>
    </row>
    <row r="199" spans="1:2" x14ac:dyDescent="0.25">
      <c r="A199">
        <v>0.81002139492452785</v>
      </c>
      <c r="B199">
        <v>296.78848266601563</v>
      </c>
    </row>
    <row r="200" spans="1:2" x14ac:dyDescent="0.25">
      <c r="A200">
        <v>0.81380156712999929</v>
      </c>
      <c r="B200">
        <v>298.08267211914063</v>
      </c>
    </row>
    <row r="201" spans="1:2" x14ac:dyDescent="0.25">
      <c r="A201">
        <v>0.81749891178608358</v>
      </c>
      <c r="B201">
        <v>299.40557861328125</v>
      </c>
    </row>
    <row r="202" spans="1:2" x14ac:dyDescent="0.25">
      <c r="A202">
        <v>0.82130913978405584</v>
      </c>
      <c r="B202">
        <v>300.73126220703125</v>
      </c>
    </row>
    <row r="203" spans="1:2" x14ac:dyDescent="0.25">
      <c r="A203">
        <v>0.82511915348047726</v>
      </c>
      <c r="B203">
        <v>302.05868530273438</v>
      </c>
    </row>
    <row r="204" spans="1:2" x14ac:dyDescent="0.25">
      <c r="A204">
        <v>0.82884692895677625</v>
      </c>
      <c r="B204">
        <v>303.39346313476563</v>
      </c>
    </row>
    <row r="205" spans="1:2" x14ac:dyDescent="0.25">
      <c r="A205">
        <v>0.83265383528071102</v>
      </c>
      <c r="B205">
        <v>304.71841430664063</v>
      </c>
    </row>
    <row r="206" spans="1:2" x14ac:dyDescent="0.25">
      <c r="A206">
        <v>0.83626304842402566</v>
      </c>
      <c r="B206">
        <v>306.02926635742188</v>
      </c>
    </row>
    <row r="207" spans="1:2" x14ac:dyDescent="0.25">
      <c r="A207">
        <v>0.84000196758096657</v>
      </c>
      <c r="B207">
        <v>307.31695556640625</v>
      </c>
    </row>
    <row r="208" spans="1:2" x14ac:dyDescent="0.25">
      <c r="A208">
        <v>0.8438288039491264</v>
      </c>
      <c r="B208">
        <v>308.60617065429688</v>
      </c>
    </row>
    <row r="209" spans="1:2" x14ac:dyDescent="0.25">
      <c r="A209">
        <v>0.84755272199751086</v>
      </c>
      <c r="B209">
        <v>309.87039184570313</v>
      </c>
    </row>
    <row r="210" spans="1:2" x14ac:dyDescent="0.25">
      <c r="A210">
        <v>0.85139986343760976</v>
      </c>
      <c r="B210">
        <v>311.11019897460938</v>
      </c>
    </row>
    <row r="211" spans="1:2" x14ac:dyDescent="0.25">
      <c r="A211">
        <v>0.85511022691290561</v>
      </c>
      <c r="B211">
        <v>312.33889770507813</v>
      </c>
    </row>
    <row r="212" spans="1:2" x14ac:dyDescent="0.25">
      <c r="A212">
        <v>0.85886929041562243</v>
      </c>
      <c r="B212">
        <v>313.55258178710938</v>
      </c>
    </row>
    <row r="213" spans="1:2" x14ac:dyDescent="0.25">
      <c r="A213">
        <v>0.86259985181208199</v>
      </c>
      <c r="B213">
        <v>314.77291870117188</v>
      </c>
    </row>
    <row r="214" spans="1:2" x14ac:dyDescent="0.25">
      <c r="A214">
        <v>0.86619165295439349</v>
      </c>
      <c r="B214">
        <v>316.00546264648438</v>
      </c>
    </row>
    <row r="215" spans="1:2" x14ac:dyDescent="0.25">
      <c r="A215">
        <v>0.86997252163990502</v>
      </c>
      <c r="B215">
        <v>317.25332641601563</v>
      </c>
    </row>
    <row r="216" spans="1:2" x14ac:dyDescent="0.25">
      <c r="A216">
        <v>0.87368599248768763</v>
      </c>
      <c r="B216">
        <v>318.495849609375</v>
      </c>
    </row>
    <row r="217" spans="1:2" x14ac:dyDescent="0.25">
      <c r="A217">
        <v>0.87747714764763796</v>
      </c>
      <c r="B217">
        <v>319.71875</v>
      </c>
    </row>
    <row r="218" spans="1:2" x14ac:dyDescent="0.25">
      <c r="A218">
        <v>0.88131844937047732</v>
      </c>
      <c r="B218">
        <v>320.93984985351563</v>
      </c>
    </row>
    <row r="219" spans="1:2" x14ac:dyDescent="0.25">
      <c r="A219">
        <v>0.88500459677053189</v>
      </c>
      <c r="B219">
        <v>322.15109252929688</v>
      </c>
    </row>
    <row r="220" spans="1:2" x14ac:dyDescent="0.25">
      <c r="A220">
        <v>0.88881353895919935</v>
      </c>
      <c r="B220">
        <v>323.3697509765625</v>
      </c>
    </row>
    <row r="221" spans="1:2" x14ac:dyDescent="0.25">
      <c r="A221">
        <v>0.89248923915865197</v>
      </c>
      <c r="B221">
        <v>324.59555053710938</v>
      </c>
    </row>
    <row r="222" spans="1:2" x14ac:dyDescent="0.25">
      <c r="A222">
        <v>0.89618540515620693</v>
      </c>
      <c r="B222">
        <v>325.81002807617188</v>
      </c>
    </row>
    <row r="223" spans="1:2" x14ac:dyDescent="0.25">
      <c r="A223">
        <v>0.89999965130825677</v>
      </c>
      <c r="B223">
        <v>327.00457763671875</v>
      </c>
    </row>
    <row r="224" spans="1:2" x14ac:dyDescent="0.25">
      <c r="A224">
        <v>0.90373085560936861</v>
      </c>
      <c r="B224">
        <v>328.17440795898438</v>
      </c>
    </row>
    <row r="225" spans="1:2" x14ac:dyDescent="0.25">
      <c r="A225">
        <v>0.90758056866807724</v>
      </c>
      <c r="B225">
        <v>329.36312866210938</v>
      </c>
    </row>
    <row r="226" spans="1:2" x14ac:dyDescent="0.25">
      <c r="A226">
        <v>0.91131445173857417</v>
      </c>
      <c r="B226">
        <v>330.59750366210938</v>
      </c>
    </row>
    <row r="227" spans="1:2" x14ac:dyDescent="0.25">
      <c r="A227">
        <v>0.91506505033003416</v>
      </c>
      <c r="B227">
        <v>331.87899780273438</v>
      </c>
    </row>
    <row r="228" spans="1:2" x14ac:dyDescent="0.25">
      <c r="A228">
        <v>0.91883161438702932</v>
      </c>
      <c r="B228">
        <v>333.2110595703125</v>
      </c>
    </row>
    <row r="229" spans="1:2" x14ac:dyDescent="0.25">
      <c r="A229">
        <v>0.92241409341188074</v>
      </c>
      <c r="B229">
        <v>334.58917236328125</v>
      </c>
    </row>
    <row r="230" spans="1:2" x14ac:dyDescent="0.25">
      <c r="A230">
        <v>0.92615933446457055</v>
      </c>
      <c r="B230">
        <v>335.98129272460938</v>
      </c>
    </row>
    <row r="231" spans="1:2" x14ac:dyDescent="0.25">
      <c r="A231">
        <v>0.92990061093857046</v>
      </c>
      <c r="B231">
        <v>337.41458129882813</v>
      </c>
    </row>
    <row r="232" spans="1:2" x14ac:dyDescent="0.25">
      <c r="A232">
        <v>0.93361681413112574</v>
      </c>
      <c r="B232">
        <v>338.88482666015625</v>
      </c>
    </row>
    <row r="233" spans="1:2" x14ac:dyDescent="0.25">
      <c r="A233">
        <v>0.93745902663555603</v>
      </c>
      <c r="B233">
        <v>340.39736938476563</v>
      </c>
    </row>
    <row r="234" spans="1:2" x14ac:dyDescent="0.25">
      <c r="A234">
        <v>0.94118990948434178</v>
      </c>
      <c r="B234">
        <v>341.9720458984375</v>
      </c>
    </row>
    <row r="235" spans="1:2" x14ac:dyDescent="0.25">
      <c r="A235">
        <v>0.94496161677855628</v>
      </c>
      <c r="B235">
        <v>343.55172729492188</v>
      </c>
    </row>
    <row r="236" spans="1:2" x14ac:dyDescent="0.25">
      <c r="A236">
        <v>0.94868778499322426</v>
      </c>
      <c r="B236">
        <v>345.13455200195313</v>
      </c>
    </row>
    <row r="237" spans="1:2" x14ac:dyDescent="0.25">
      <c r="A237">
        <v>0.95234816263179423</v>
      </c>
      <c r="B237">
        <v>346.70144653320313</v>
      </c>
    </row>
    <row r="238" spans="1:2" x14ac:dyDescent="0.25">
      <c r="A238">
        <v>0.95616305168849647</v>
      </c>
      <c r="B238">
        <v>348.244384765625</v>
      </c>
    </row>
    <row r="239" spans="1:2" x14ac:dyDescent="0.25">
      <c r="A239">
        <v>0.95989039856169389</v>
      </c>
      <c r="B239">
        <v>349.77914428710938</v>
      </c>
    </row>
    <row r="240" spans="1:2" x14ac:dyDescent="0.25">
      <c r="A240">
        <v>0.96370132303970624</v>
      </c>
      <c r="B240">
        <v>351.3026123046875</v>
      </c>
    </row>
    <row r="241" spans="1:2" x14ac:dyDescent="0.25">
      <c r="A241">
        <v>0.96752049812742469</v>
      </c>
      <c r="B241">
        <v>352.827392578125</v>
      </c>
    </row>
    <row r="242" spans="1:2" x14ac:dyDescent="0.25">
      <c r="A242">
        <v>0.97122137875909731</v>
      </c>
      <c r="B242">
        <v>354.33596801757813</v>
      </c>
    </row>
    <row r="243" spans="1:2" x14ac:dyDescent="0.25">
      <c r="A243">
        <v>0.97500819431264374</v>
      </c>
      <c r="B243">
        <v>355.8543701171875</v>
      </c>
    </row>
    <row r="244" spans="1:2" x14ac:dyDescent="0.25">
      <c r="A244">
        <v>0.97864017699573169</v>
      </c>
      <c r="B244">
        <v>357.3719482421875</v>
      </c>
    </row>
    <row r="245" spans="1:2" x14ac:dyDescent="0.25">
      <c r="A245">
        <v>0.98229541139708232</v>
      </c>
      <c r="B245">
        <v>358.89599609375</v>
      </c>
    </row>
    <row r="246" spans="1:2" x14ac:dyDescent="0.25">
      <c r="A246">
        <v>0.98607119042076219</v>
      </c>
      <c r="B246">
        <v>360.44430541992188</v>
      </c>
    </row>
    <row r="247" spans="1:2" x14ac:dyDescent="0.25">
      <c r="A247">
        <v>0.98976521340280899</v>
      </c>
      <c r="B247">
        <v>362.01373291015625</v>
      </c>
    </row>
    <row r="248" spans="1:2" x14ac:dyDescent="0.25">
      <c r="A248">
        <v>0.99361439070764057</v>
      </c>
      <c r="B248">
        <v>363.58743286132813</v>
      </c>
    </row>
    <row r="249" spans="1:2" x14ac:dyDescent="0.25">
      <c r="A249">
        <v>0.99736809667158721</v>
      </c>
      <c r="B249">
        <v>365.17620849609375</v>
      </c>
    </row>
    <row r="250" spans="1:2" x14ac:dyDescent="0.25">
      <c r="A250">
        <v>1.0011376609502938</v>
      </c>
      <c r="B250">
        <v>366.7777099609375</v>
      </c>
    </row>
    <row r="251" spans="1:2" x14ac:dyDescent="0.25">
      <c r="A251">
        <v>1.0048966173022351</v>
      </c>
      <c r="B251">
        <v>368.40087890625</v>
      </c>
    </row>
    <row r="252" spans="1:2" x14ac:dyDescent="0.25">
      <c r="A252">
        <v>1.0085006336329427</v>
      </c>
      <c r="B252">
        <v>370.0296630859375</v>
      </c>
    </row>
    <row r="253" spans="1:2" x14ac:dyDescent="0.25">
      <c r="A253">
        <v>1.0123366313923996</v>
      </c>
      <c r="B253">
        <v>371.6328125</v>
      </c>
    </row>
    <row r="254" spans="1:2" x14ac:dyDescent="0.25">
      <c r="A254">
        <v>1.0160989094183785</v>
      </c>
      <c r="B254">
        <v>373.21807861328125</v>
      </c>
    </row>
    <row r="255" spans="1:2" x14ac:dyDescent="0.25">
      <c r="A255">
        <v>1.0198597944842773</v>
      </c>
      <c r="B255">
        <v>374.766845703125</v>
      </c>
    </row>
    <row r="256" spans="1:2" x14ac:dyDescent="0.25">
      <c r="A256">
        <v>1.0237096146937614</v>
      </c>
      <c r="B256">
        <v>376.2943115234375</v>
      </c>
    </row>
    <row r="257" spans="1:2" x14ac:dyDescent="0.25">
      <c r="A257">
        <v>1.0274052449374391</v>
      </c>
      <c r="B257">
        <v>377.8212890625</v>
      </c>
    </row>
    <row r="258" spans="1:2" x14ac:dyDescent="0.25">
      <c r="A258">
        <v>1.0312021326638736</v>
      </c>
      <c r="B258">
        <v>379.34222412109375</v>
      </c>
    </row>
    <row r="259" spans="1:2" x14ac:dyDescent="0.25">
      <c r="A259">
        <v>1.0348371155686729</v>
      </c>
      <c r="B259">
        <v>380.88455200195313</v>
      </c>
    </row>
    <row r="260" spans="1:2" x14ac:dyDescent="0.25">
      <c r="A260">
        <v>1.0384833493048895</v>
      </c>
      <c r="B260">
        <v>382.42550659179688</v>
      </c>
    </row>
    <row r="261" spans="1:2" x14ac:dyDescent="0.25">
      <c r="A261">
        <v>1.0422653430735429</v>
      </c>
      <c r="B261">
        <v>383.95034790039063</v>
      </c>
    </row>
    <row r="262" spans="1:2" x14ac:dyDescent="0.25">
      <c r="A262">
        <v>1.0459506868427819</v>
      </c>
      <c r="B262">
        <v>385.46640014648438</v>
      </c>
    </row>
    <row r="263" spans="1:2" x14ac:dyDescent="0.25">
      <c r="A263">
        <v>1.0498008285045921</v>
      </c>
      <c r="B263">
        <v>386.98782348632813</v>
      </c>
    </row>
    <row r="264" spans="1:2" x14ac:dyDescent="0.25">
      <c r="A264">
        <v>1.0535649280937529</v>
      </c>
      <c r="B264">
        <v>388.55145263671875</v>
      </c>
    </row>
    <row r="265" spans="1:2" x14ac:dyDescent="0.25">
      <c r="A265">
        <v>1.0573084547340363</v>
      </c>
      <c r="B265">
        <v>390.12948608398438</v>
      </c>
    </row>
    <row r="266" spans="1:2" x14ac:dyDescent="0.25">
      <c r="A266">
        <v>1.0611098427930377</v>
      </c>
      <c r="B266">
        <v>391.732666015625</v>
      </c>
    </row>
    <row r="267" spans="1:2" x14ac:dyDescent="0.25">
      <c r="A267">
        <v>1.0647325033586656</v>
      </c>
      <c r="B267">
        <v>393.34698486328125</v>
      </c>
    </row>
    <row r="268" spans="1:2" x14ac:dyDescent="0.25">
      <c r="A268">
        <v>1.0684926383691364</v>
      </c>
      <c r="B268">
        <v>394.9735107421875</v>
      </c>
    </row>
    <row r="269" spans="1:2" x14ac:dyDescent="0.25">
      <c r="A269">
        <v>1.0722815969381911</v>
      </c>
      <c r="B269">
        <v>396.58944702148438</v>
      </c>
    </row>
    <row r="270" spans="1:2" x14ac:dyDescent="0.25">
      <c r="A270">
        <v>1.0760306954187955</v>
      </c>
      <c r="B270">
        <v>398.20025634765625</v>
      </c>
    </row>
    <row r="271" spans="1:2" x14ac:dyDescent="0.25">
      <c r="A271">
        <v>1.0798831943976646</v>
      </c>
      <c r="B271">
        <v>399.81451416015625</v>
      </c>
    </row>
    <row r="272" spans="1:2" x14ac:dyDescent="0.25">
      <c r="A272">
        <v>1.0835906112266367</v>
      </c>
      <c r="B272">
        <v>401.43707275390625</v>
      </c>
    </row>
    <row r="273" spans="1:2" x14ac:dyDescent="0.25">
      <c r="A273">
        <v>1.0873772124786325</v>
      </c>
      <c r="B273">
        <v>403.05300903320313</v>
      </c>
    </row>
    <row r="274" spans="1:2" x14ac:dyDescent="0.25">
      <c r="A274">
        <v>1.0910582702168554</v>
      </c>
      <c r="B274">
        <v>404.68475341796875</v>
      </c>
    </row>
    <row r="275" spans="1:2" x14ac:dyDescent="0.25">
      <c r="A275">
        <v>1.0946489998514128</v>
      </c>
      <c r="B275">
        <v>406.3175048828125</v>
      </c>
    </row>
    <row r="276" spans="1:2" x14ac:dyDescent="0.25">
      <c r="A276">
        <v>1.0984286363030071</v>
      </c>
      <c r="B276">
        <v>407.92333984375</v>
      </c>
    </row>
    <row r="277" spans="1:2" x14ac:dyDescent="0.25">
      <c r="A277">
        <v>1.1021318742517388</v>
      </c>
      <c r="B277">
        <v>409.50579833984375</v>
      </c>
    </row>
    <row r="278" spans="1:2" x14ac:dyDescent="0.25">
      <c r="A278">
        <v>1.1059099034417021</v>
      </c>
      <c r="B278">
        <v>411.04403686523438</v>
      </c>
    </row>
    <row r="279" spans="1:2" x14ac:dyDescent="0.25">
      <c r="A279">
        <v>1.1097350789728433</v>
      </c>
      <c r="B279">
        <v>412.58724975585938</v>
      </c>
    </row>
    <row r="280" spans="1:2" x14ac:dyDescent="0.25">
      <c r="A280">
        <v>1.1134588898704523</v>
      </c>
      <c r="B280">
        <v>414.11517333984375</v>
      </c>
    </row>
    <row r="281" spans="1:2" x14ac:dyDescent="0.25">
      <c r="A281">
        <v>1.1172437767100414</v>
      </c>
      <c r="B281">
        <v>415.61163330078125</v>
      </c>
    </row>
    <row r="282" spans="1:2" x14ac:dyDescent="0.25">
      <c r="A282">
        <v>1.1209016898807771</v>
      </c>
      <c r="B282">
        <v>417.09735107421875</v>
      </c>
    </row>
    <row r="283" spans="1:2" x14ac:dyDescent="0.25">
      <c r="A283">
        <v>1.1246238935167552</v>
      </c>
      <c r="B283">
        <v>418.58554077148438</v>
      </c>
    </row>
    <row r="284" spans="1:2" x14ac:dyDescent="0.25">
      <c r="A284">
        <v>1.1284538908327895</v>
      </c>
      <c r="B284">
        <v>420.07913208007813</v>
      </c>
    </row>
    <row r="285" spans="1:2" x14ac:dyDescent="0.25">
      <c r="A285">
        <v>1.1321811305552114</v>
      </c>
      <c r="B285">
        <v>421.55380249023438</v>
      </c>
    </row>
    <row r="286" spans="1:2" x14ac:dyDescent="0.25">
      <c r="A286">
        <v>1.1360379155650966</v>
      </c>
      <c r="B286">
        <v>423.00204467773438</v>
      </c>
    </row>
    <row r="287" spans="1:2" x14ac:dyDescent="0.25">
      <c r="A287">
        <v>1.1397863711410485</v>
      </c>
      <c r="B287">
        <v>424.4654541015625</v>
      </c>
    </row>
    <row r="288" spans="1:2" x14ac:dyDescent="0.25">
      <c r="A288">
        <v>1.1435202542115455</v>
      </c>
      <c r="B288">
        <v>425.93447875976563</v>
      </c>
    </row>
    <row r="289" spans="1:2" x14ac:dyDescent="0.25">
      <c r="A289">
        <v>1.1472774961510805</v>
      </c>
      <c r="B289">
        <v>427.3895263671875</v>
      </c>
    </row>
    <row r="290" spans="1:2" x14ac:dyDescent="0.25">
      <c r="A290">
        <v>1.1508674757302102</v>
      </c>
      <c r="B290">
        <v>428.84088134765625</v>
      </c>
    </row>
    <row r="291" spans="1:2" x14ac:dyDescent="0.25">
      <c r="A291">
        <v>1.1545832503196638</v>
      </c>
      <c r="B291">
        <v>430.2659912109375</v>
      </c>
    </row>
    <row r="292" spans="1:2" x14ac:dyDescent="0.25">
      <c r="A292">
        <v>1.1583103828913104</v>
      </c>
      <c r="B292">
        <v>431.63424682617188</v>
      </c>
    </row>
    <row r="293" spans="1:2" x14ac:dyDescent="0.25">
      <c r="A293">
        <v>1.1620541238331445</v>
      </c>
      <c r="B293">
        <v>432.87753295898438</v>
      </c>
    </row>
    <row r="294" spans="1:2" x14ac:dyDescent="0.25">
      <c r="A294">
        <v>1.1659063013596873</v>
      </c>
      <c r="B294">
        <v>434.00204467773438</v>
      </c>
    </row>
    <row r="295" spans="1:2" x14ac:dyDescent="0.25">
      <c r="A295">
        <v>1.1696234689092215</v>
      </c>
      <c r="B295">
        <v>435.06768798828125</v>
      </c>
    </row>
    <row r="296" spans="1:2" x14ac:dyDescent="0.25">
      <c r="A296">
        <v>1.1734495016465658</v>
      </c>
      <c r="B296">
        <v>436.072265625</v>
      </c>
    </row>
    <row r="297" spans="1:2" x14ac:dyDescent="0.25">
      <c r="A297">
        <v>1.1808084025997494</v>
      </c>
      <c r="B297">
        <v>437.8980712890625</v>
      </c>
    </row>
    <row r="298" spans="1:2" x14ac:dyDescent="0.25">
      <c r="A298">
        <v>1.1883879269994897</v>
      </c>
      <c r="B298">
        <v>439.440673828125</v>
      </c>
    </row>
    <row r="299" spans="1:2" x14ac:dyDescent="0.25">
      <c r="A299">
        <v>1.195987917197332</v>
      </c>
      <c r="B299">
        <v>440.929931640625</v>
      </c>
    </row>
    <row r="300" spans="1:2" x14ac:dyDescent="0.25">
      <c r="A300">
        <v>1.2034778635488346</v>
      </c>
      <c r="B300">
        <v>442.50457763671875</v>
      </c>
    </row>
    <row r="301" spans="1:2" x14ac:dyDescent="0.25">
      <c r="A301">
        <v>1.2107666878949042</v>
      </c>
      <c r="B301">
        <v>443.93353271484375</v>
      </c>
    </row>
    <row r="302" spans="1:2" x14ac:dyDescent="0.25">
      <c r="A302">
        <v>1.2182485979382516</v>
      </c>
      <c r="B302">
        <v>445.24539184570313</v>
      </c>
    </row>
    <row r="303" spans="1:2" x14ac:dyDescent="0.25">
      <c r="A303">
        <v>1.2258587674597572</v>
      </c>
      <c r="B303">
        <v>446.4874267578125</v>
      </c>
    </row>
    <row r="304" spans="1:2" x14ac:dyDescent="0.25">
      <c r="A304">
        <v>1.2333544999531316</v>
      </c>
      <c r="B304">
        <v>447.6527099609375</v>
      </c>
    </row>
    <row r="305" spans="1:2" x14ac:dyDescent="0.25">
      <c r="A305">
        <v>1.240814122635195</v>
      </c>
      <c r="B305">
        <v>448.84536743164063</v>
      </c>
    </row>
    <row r="306" spans="1:2" x14ac:dyDescent="0.25">
      <c r="A306">
        <v>1.2483609660484369</v>
      </c>
      <c r="B306">
        <v>450.07180786132813</v>
      </c>
    </row>
    <row r="307" spans="1:2" x14ac:dyDescent="0.25">
      <c r="A307">
        <v>1.2558661278100469</v>
      </c>
      <c r="B307">
        <v>451.24026489257813</v>
      </c>
    </row>
    <row r="308" spans="1:2" x14ac:dyDescent="0.25">
      <c r="A308">
        <v>1.2632675676210658</v>
      </c>
      <c r="B308">
        <v>452.23788452148438</v>
      </c>
    </row>
    <row r="309" spans="1:2" x14ac:dyDescent="0.25">
      <c r="A309">
        <v>1.2707066173542516</v>
      </c>
      <c r="B309">
        <v>453.07101440429688</v>
      </c>
    </row>
    <row r="310" spans="1:2" x14ac:dyDescent="0.25">
      <c r="A310">
        <v>1.2782037428077062</v>
      </c>
      <c r="B310">
        <v>453.78515625</v>
      </c>
    </row>
    <row r="311" spans="1:2" x14ac:dyDescent="0.25">
      <c r="A311">
        <v>1.2857158693697175</v>
      </c>
      <c r="B311">
        <v>454.58718872070313</v>
      </c>
    </row>
    <row r="312" spans="1:2" x14ac:dyDescent="0.25">
      <c r="A312">
        <v>1.2931560977614327</v>
      </c>
      <c r="B312">
        <v>455.41738891601563</v>
      </c>
    </row>
    <row r="313" spans="1:2" x14ac:dyDescent="0.25">
      <c r="A313">
        <v>1.3007256571390604</v>
      </c>
      <c r="B313">
        <v>456.21841430664063</v>
      </c>
    </row>
    <row r="314" spans="1:2" x14ac:dyDescent="0.25">
      <c r="A314">
        <v>1.3083411841993362</v>
      </c>
      <c r="B314">
        <v>456.807861328125</v>
      </c>
    </row>
    <row r="315" spans="1:2" x14ac:dyDescent="0.25">
      <c r="A315">
        <v>1.3158159151407314</v>
      </c>
      <c r="B315">
        <v>456.978759765625</v>
      </c>
    </row>
    <row r="316" spans="1:2" x14ac:dyDescent="0.25">
      <c r="A316">
        <v>1.3231210264046624</v>
      </c>
      <c r="B316">
        <v>456.38165283203125</v>
      </c>
    </row>
    <row r="317" spans="1:2" x14ac:dyDescent="0.25">
      <c r="A317">
        <v>1.330597150306138</v>
      </c>
      <c r="B317">
        <v>455.09249877929688</v>
      </c>
    </row>
    <row r="318" spans="1:2" x14ac:dyDescent="0.25">
      <c r="A318">
        <v>1.3382104272001303</v>
      </c>
      <c r="B318">
        <v>453.28689575195313</v>
      </c>
    </row>
    <row r="319" spans="1:2" x14ac:dyDescent="0.25">
      <c r="A319">
        <v>1.3419522394280072</v>
      </c>
      <c r="B319">
        <v>452.20956420898438</v>
      </c>
    </row>
    <row r="320" spans="1:2" x14ac:dyDescent="0.25">
      <c r="A320">
        <v>1.3457734503804584</v>
      </c>
      <c r="B320">
        <v>450.98248291015625</v>
      </c>
    </row>
    <row r="321" spans="1:2" x14ac:dyDescent="0.25">
      <c r="A321">
        <v>1.3493943965336797</v>
      </c>
      <c r="B321">
        <v>449.6141357421875</v>
      </c>
    </row>
    <row r="322" spans="1:2" x14ac:dyDescent="0.25">
      <c r="A322">
        <v>1.3531482096484018</v>
      </c>
      <c r="B322">
        <v>448.07867431640625</v>
      </c>
    </row>
    <row r="323" spans="1:2" x14ac:dyDescent="0.25">
      <c r="A323">
        <v>1.3569591341264142</v>
      </c>
      <c r="B323">
        <v>446.4000244140625</v>
      </c>
    </row>
    <row r="324" spans="1:2" x14ac:dyDescent="0.25">
      <c r="A324">
        <v>1.3606572288379264</v>
      </c>
      <c r="B324">
        <v>444.57672119140625</v>
      </c>
    </row>
    <row r="325" spans="1:2" x14ac:dyDescent="0.25">
      <c r="A325">
        <v>1.3645037273733727</v>
      </c>
      <c r="B325">
        <v>442.64102172851563</v>
      </c>
    </row>
    <row r="326" spans="1:2" x14ac:dyDescent="0.25">
      <c r="A326">
        <v>1.3682187519073987</v>
      </c>
      <c r="B326">
        <v>440.62103271484375</v>
      </c>
    </row>
    <row r="327" spans="1:2" x14ac:dyDescent="0.25">
      <c r="A327">
        <v>1.3719792083701958</v>
      </c>
      <c r="B327">
        <v>438.54275512695313</v>
      </c>
    </row>
    <row r="328" spans="1:2" x14ac:dyDescent="0.25">
      <c r="A328">
        <v>1.3756971259751576</v>
      </c>
      <c r="B328">
        <v>436.40585327148438</v>
      </c>
    </row>
    <row r="329" spans="1:2" x14ac:dyDescent="0.25">
      <c r="A329">
        <v>1.3792790692461321</v>
      </c>
      <c r="B329">
        <v>434.20986938476563</v>
      </c>
    </row>
    <row r="330" spans="1:2" x14ac:dyDescent="0.25">
      <c r="A330">
        <v>1.3830431688352929</v>
      </c>
      <c r="B330">
        <v>431.94818115234375</v>
      </c>
    </row>
    <row r="331" spans="1:2" x14ac:dyDescent="0.25">
      <c r="A331">
        <v>1.3867578719169926</v>
      </c>
      <c r="B331">
        <v>429.59103393554688</v>
      </c>
    </row>
    <row r="332" spans="1:2" x14ac:dyDescent="0.25">
      <c r="A332">
        <v>1.3905607600868497</v>
      </c>
      <c r="B332">
        <v>427.12030029296875</v>
      </c>
    </row>
    <row r="333" spans="1:2" x14ac:dyDescent="0.25">
      <c r="A333">
        <v>1.3944008295757719</v>
      </c>
      <c r="B333">
        <v>424.34368896484375</v>
      </c>
    </row>
    <row r="334" spans="1:2" x14ac:dyDescent="0.25">
      <c r="A334">
        <v>1.3981136039435142</v>
      </c>
      <c r="B334">
        <v>420.68844604492188</v>
      </c>
    </row>
    <row r="335" spans="1:2" x14ac:dyDescent="0.25">
      <c r="A335">
        <v>1.4019387794746554</v>
      </c>
      <c r="B335">
        <v>415.97842407226563</v>
      </c>
    </row>
    <row r="336" spans="1:2" x14ac:dyDescent="0.25">
      <c r="A336">
        <v>1.4055955139868617</v>
      </c>
      <c r="B336">
        <v>410.16610717773438</v>
      </c>
    </row>
  </sheetData>
  <pageMargins left="0.7" right="0.7" top="0.78740157499999996" bottom="0.78740157499999996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0"/>
  <sheetViews>
    <sheetView workbookViewId="0"/>
  </sheetViews>
  <sheetFormatPr baseColWidth="10" defaultRowHeight="15" x14ac:dyDescent="0.25"/>
  <sheetData>
    <row r="1" spans="1:2" x14ac:dyDescent="0.25">
      <c r="A1" t="s">
        <v>84</v>
      </c>
      <c r="B1" t="s">
        <v>84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28.098583221435547</v>
      </c>
    </row>
    <row r="5" spans="1:2" x14ac:dyDescent="0.25">
      <c r="A5">
        <v>-2.7137614783473064E-6</v>
      </c>
      <c r="B5">
        <v>27.776248931884766</v>
      </c>
    </row>
    <row r="6" spans="1:2" x14ac:dyDescent="0.25">
      <c r="A6">
        <v>-3.7575160817490882E-6</v>
      </c>
      <c r="B6">
        <v>27.437782287597656</v>
      </c>
    </row>
    <row r="7" spans="1:2" x14ac:dyDescent="0.25">
      <c r="A7">
        <v>-5.9494002583955034E-6</v>
      </c>
      <c r="B7">
        <v>27.218055725097656</v>
      </c>
    </row>
    <row r="8" spans="1:2" x14ac:dyDescent="0.25">
      <c r="A8">
        <v>1.8787580408745441E-6</v>
      </c>
      <c r="B8">
        <v>27.000631332397461</v>
      </c>
    </row>
    <row r="9" spans="1:2" x14ac:dyDescent="0.25">
      <c r="A9">
        <v>8.681949174089835E-4</v>
      </c>
      <c r="B9">
        <v>28.097875595092773</v>
      </c>
    </row>
    <row r="10" spans="1:2" x14ac:dyDescent="0.25">
      <c r="A10">
        <v>2.2421931892416596E-3</v>
      </c>
      <c r="B10">
        <v>29.262521743774414</v>
      </c>
    </row>
    <row r="11" spans="1:2" x14ac:dyDescent="0.25">
      <c r="A11">
        <v>4.3454628861009544E-3</v>
      </c>
      <c r="B11">
        <v>30.374807357788086</v>
      </c>
    </row>
    <row r="12" spans="1:2" x14ac:dyDescent="0.25">
      <c r="A12">
        <v>6.9168563251607749E-3</v>
      </c>
      <c r="B12">
        <v>31.438291549682617</v>
      </c>
    </row>
    <row r="13" spans="1:2" x14ac:dyDescent="0.25">
      <c r="A13">
        <v>9.9361249396681412E-3</v>
      </c>
      <c r="B13">
        <v>32.527484893798828</v>
      </c>
    </row>
    <row r="14" spans="1:2" x14ac:dyDescent="0.25">
      <c r="A14">
        <v>1.3711280332052244E-2</v>
      </c>
      <c r="B14">
        <v>33.727279663085938</v>
      </c>
    </row>
    <row r="15" spans="1:2" x14ac:dyDescent="0.25">
      <c r="A15">
        <v>1.8099850477592383E-2</v>
      </c>
      <c r="B15">
        <v>34.955333709716797</v>
      </c>
    </row>
    <row r="16" spans="1:2" x14ac:dyDescent="0.25">
      <c r="A16">
        <v>2.2895274630810411E-2</v>
      </c>
      <c r="B16">
        <v>36.123649597167969</v>
      </c>
    </row>
    <row r="17" spans="1:2" x14ac:dyDescent="0.25">
      <c r="A17">
        <v>2.8468400790198901E-2</v>
      </c>
      <c r="B17">
        <v>37.314834594726563</v>
      </c>
    </row>
    <row r="18" spans="1:2" x14ac:dyDescent="0.25">
      <c r="A18">
        <v>3.2886197146998392E-2</v>
      </c>
      <c r="B18">
        <v>38.536422729492188</v>
      </c>
    </row>
    <row r="19" spans="1:2" x14ac:dyDescent="0.25">
      <c r="A19">
        <v>3.6304387263300632E-2</v>
      </c>
      <c r="B19">
        <v>39.656276702880859</v>
      </c>
    </row>
    <row r="20" spans="1:2" x14ac:dyDescent="0.25">
      <c r="A20">
        <v>3.9491389535077422E-2</v>
      </c>
      <c r="B20">
        <v>40.974380493164063</v>
      </c>
    </row>
    <row r="21" spans="1:2" x14ac:dyDescent="0.25">
      <c r="A21">
        <v>4.3097662747812251E-2</v>
      </c>
      <c r="B21">
        <v>42.500392913818359</v>
      </c>
    </row>
    <row r="22" spans="1:2" x14ac:dyDescent="0.25">
      <c r="A22">
        <v>4.6896931250365217E-2</v>
      </c>
      <c r="B22">
        <v>44.185218811035156</v>
      </c>
    </row>
    <row r="23" spans="1:2" x14ac:dyDescent="0.25">
      <c r="A23">
        <v>5.0489636496093733E-2</v>
      </c>
      <c r="B23">
        <v>45.848873138427734</v>
      </c>
    </row>
    <row r="24" spans="1:2" x14ac:dyDescent="0.25">
      <c r="A24">
        <v>5.4680413843245075E-2</v>
      </c>
      <c r="B24">
        <v>47.539424896240234</v>
      </c>
    </row>
    <row r="25" spans="1:2" x14ac:dyDescent="0.25">
      <c r="A25">
        <v>5.8579570308227816E-2</v>
      </c>
      <c r="B25">
        <v>49.246475219726563</v>
      </c>
    </row>
    <row r="26" spans="1:2" x14ac:dyDescent="0.25">
      <c r="A26">
        <v>6.2869398502371721E-2</v>
      </c>
      <c r="B26">
        <v>50.9959716796875</v>
      </c>
    </row>
    <row r="27" spans="1:2" x14ac:dyDescent="0.25">
      <c r="A27">
        <v>6.736098491073049E-2</v>
      </c>
      <c r="B27">
        <v>52.72247314453125</v>
      </c>
    </row>
    <row r="28" spans="1:2" x14ac:dyDescent="0.25">
      <c r="A28">
        <v>7.1896831286485482E-2</v>
      </c>
      <c r="B28">
        <v>54.483325958251953</v>
      </c>
    </row>
    <row r="29" spans="1:2" x14ac:dyDescent="0.25">
      <c r="A29">
        <v>7.6737139895215897E-2</v>
      </c>
      <c r="B29">
        <v>56.191925048828125</v>
      </c>
    </row>
    <row r="30" spans="1:2" x14ac:dyDescent="0.25">
      <c r="A30">
        <v>8.1497286329678981E-2</v>
      </c>
      <c r="B30">
        <v>57.902374267578125</v>
      </c>
    </row>
    <row r="31" spans="1:2" x14ac:dyDescent="0.25">
      <c r="A31">
        <v>8.6538931246443906E-2</v>
      </c>
      <c r="B31">
        <v>59.558521270751953</v>
      </c>
    </row>
    <row r="32" spans="1:2" x14ac:dyDescent="0.25">
      <c r="A32">
        <v>9.1554900158518693E-2</v>
      </c>
      <c r="B32">
        <v>61.228862762451172</v>
      </c>
    </row>
    <row r="33" spans="1:2" x14ac:dyDescent="0.25">
      <c r="A33">
        <v>9.6906860419396015E-2</v>
      </c>
      <c r="B33">
        <v>62.8779296875</v>
      </c>
    </row>
    <row r="34" spans="1:2" x14ac:dyDescent="0.25">
      <c r="A34">
        <v>0.10242456283991763</v>
      </c>
      <c r="B34">
        <v>64.545768737792969</v>
      </c>
    </row>
    <row r="35" spans="1:2" x14ac:dyDescent="0.25">
      <c r="A35">
        <v>0.10797106872840281</v>
      </c>
      <c r="B35">
        <v>66.222213745117188</v>
      </c>
    </row>
    <row r="36" spans="1:2" x14ac:dyDescent="0.25">
      <c r="A36">
        <v>0.11384469923897958</v>
      </c>
      <c r="B36">
        <v>67.916885375976563</v>
      </c>
    </row>
    <row r="37" spans="1:2" x14ac:dyDescent="0.25">
      <c r="A37">
        <v>0.11958252953487022</v>
      </c>
      <c r="B37">
        <v>69.640777587890625</v>
      </c>
    </row>
    <row r="38" spans="1:2" x14ac:dyDescent="0.25">
      <c r="A38">
        <v>0.12576395064940077</v>
      </c>
      <c r="B38">
        <v>71.400009155273438</v>
      </c>
    </row>
    <row r="39" spans="1:2" x14ac:dyDescent="0.25">
      <c r="A39">
        <v>0.13208513655732806</v>
      </c>
      <c r="B39">
        <v>73.222755432128906</v>
      </c>
    </row>
    <row r="40" spans="1:2" x14ac:dyDescent="0.25">
      <c r="A40">
        <v>0.13836113162549296</v>
      </c>
      <c r="B40">
        <v>75.219337463378906</v>
      </c>
    </row>
    <row r="41" spans="1:2" x14ac:dyDescent="0.25">
      <c r="A41">
        <v>0.14168528354204066</v>
      </c>
      <c r="B41">
        <v>76.269256591796875</v>
      </c>
    </row>
    <row r="42" spans="1:2" x14ac:dyDescent="0.25">
      <c r="A42">
        <v>0.1448867880016517</v>
      </c>
      <c r="B42">
        <v>77.35089111328125</v>
      </c>
    </row>
    <row r="43" spans="1:2" x14ac:dyDescent="0.25">
      <c r="A43">
        <v>0.14805061556966473</v>
      </c>
      <c r="B43">
        <v>78.438911437988281</v>
      </c>
    </row>
    <row r="44" spans="1:2" x14ac:dyDescent="0.25">
      <c r="A44">
        <v>0.15144939800167068</v>
      </c>
      <c r="B44">
        <v>79.557373046875</v>
      </c>
    </row>
    <row r="45" spans="1:2" x14ac:dyDescent="0.25">
      <c r="A45">
        <v>0.15479692218122532</v>
      </c>
      <c r="B45">
        <v>80.694587707519531</v>
      </c>
    </row>
    <row r="46" spans="1:2" x14ac:dyDescent="0.25">
      <c r="A46">
        <v>0.15820801355861999</v>
      </c>
      <c r="B46">
        <v>81.826744079589844</v>
      </c>
    </row>
    <row r="47" spans="1:2" x14ac:dyDescent="0.25">
      <c r="A47">
        <v>0.16179613141175259</v>
      </c>
      <c r="B47">
        <v>82.985435485839844</v>
      </c>
    </row>
    <row r="48" spans="1:2" x14ac:dyDescent="0.25">
      <c r="A48">
        <v>0.16524021183429691</v>
      </c>
      <c r="B48">
        <v>84.136650085449219</v>
      </c>
    </row>
    <row r="49" spans="1:2" x14ac:dyDescent="0.25">
      <c r="A49">
        <v>0.16883166475533135</v>
      </c>
      <c r="B49">
        <v>85.261054992675781</v>
      </c>
    </row>
    <row r="50" spans="1:2" x14ac:dyDescent="0.25">
      <c r="A50">
        <v>0.17242061302697767</v>
      </c>
      <c r="B50">
        <v>86.380111694335938</v>
      </c>
    </row>
    <row r="51" spans="1:2" x14ac:dyDescent="0.25">
      <c r="A51">
        <v>0.17587804711497634</v>
      </c>
      <c r="B51">
        <v>87.477607727050781</v>
      </c>
    </row>
    <row r="52" spans="1:2" x14ac:dyDescent="0.25">
      <c r="A52">
        <v>0.17962731973515733</v>
      </c>
      <c r="B52">
        <v>88.573051452636719</v>
      </c>
    </row>
    <row r="53" spans="1:2" x14ac:dyDescent="0.25">
      <c r="A53">
        <v>0.183322414244242</v>
      </c>
      <c r="B53">
        <v>89.671913146972656</v>
      </c>
    </row>
    <row r="54" spans="1:2" x14ac:dyDescent="0.25">
      <c r="A54">
        <v>0.18702523700304302</v>
      </c>
      <c r="B54">
        <v>90.756340026855469</v>
      </c>
    </row>
    <row r="55" spans="1:2" x14ac:dyDescent="0.25">
      <c r="A55">
        <v>0.19086802546294571</v>
      </c>
      <c r="B55">
        <v>91.861671447753906</v>
      </c>
    </row>
    <row r="56" spans="1:2" x14ac:dyDescent="0.25">
      <c r="A56">
        <v>0.19454841352802946</v>
      </c>
      <c r="B56">
        <v>92.974090576171875</v>
      </c>
    </row>
    <row r="57" spans="1:2" x14ac:dyDescent="0.25">
      <c r="A57">
        <v>0.19833797483997254</v>
      </c>
      <c r="B57">
        <v>94.089645385742188</v>
      </c>
    </row>
    <row r="58" spans="1:2" x14ac:dyDescent="0.25">
      <c r="A58">
        <v>0.20197650713319573</v>
      </c>
      <c r="B58">
        <v>95.21630859375</v>
      </c>
    </row>
    <row r="59" spans="1:2" x14ac:dyDescent="0.25">
      <c r="A59">
        <v>0.20558329600903988</v>
      </c>
      <c r="B59">
        <v>96.335968017578125</v>
      </c>
    </row>
    <row r="60" spans="1:2" x14ac:dyDescent="0.25">
      <c r="A60">
        <v>0.20936064213252314</v>
      </c>
      <c r="B60">
        <v>97.4669189453125</v>
      </c>
    </row>
    <row r="61" spans="1:2" x14ac:dyDescent="0.25">
      <c r="A61">
        <v>0.213029123067628</v>
      </c>
      <c r="B61">
        <v>98.594207763671875</v>
      </c>
    </row>
    <row r="62" spans="1:2" x14ac:dyDescent="0.25">
      <c r="A62">
        <v>0.21687234013063456</v>
      </c>
      <c r="B62">
        <v>99.732063293457031</v>
      </c>
    </row>
    <row r="63" spans="1:2" x14ac:dyDescent="0.25">
      <c r="A63">
        <v>0.22065981200244636</v>
      </c>
      <c r="B63">
        <v>100.88646697998047</v>
      </c>
    </row>
    <row r="64" spans="1:2" x14ac:dyDescent="0.25">
      <c r="A64">
        <v>0.22438193529476769</v>
      </c>
      <c r="B64">
        <v>102.04844665527344</v>
      </c>
    </row>
    <row r="65" spans="1:2" x14ac:dyDescent="0.25">
      <c r="A65">
        <v>0.22819048908175021</v>
      </c>
      <c r="B65">
        <v>103.22184753417969</v>
      </c>
    </row>
    <row r="66" spans="1:2" x14ac:dyDescent="0.25">
      <c r="A66">
        <v>0.23181087271229467</v>
      </c>
      <c r="B66">
        <v>104.39720153808594</v>
      </c>
    </row>
    <row r="67" spans="1:2" x14ac:dyDescent="0.25">
      <c r="A67">
        <v>0.23555627451069397</v>
      </c>
      <c r="B67">
        <v>105.56937408447266</v>
      </c>
    </row>
    <row r="68" spans="1:2" x14ac:dyDescent="0.25">
      <c r="A68">
        <v>0.23935334977080144</v>
      </c>
      <c r="B68">
        <v>106.74520111083984</v>
      </c>
    </row>
    <row r="69" spans="1:2" x14ac:dyDescent="0.25">
      <c r="A69">
        <v>0.24309143852874129</v>
      </c>
      <c r="B69">
        <v>107.92305755615234</v>
      </c>
    </row>
    <row r="70" spans="1:2" x14ac:dyDescent="0.25">
      <c r="A70">
        <v>0.24693705309036001</v>
      </c>
      <c r="B70">
        <v>109.10295867919922</v>
      </c>
    </row>
    <row r="71" spans="1:2" x14ac:dyDescent="0.25">
      <c r="A71">
        <v>0.25064875596971897</v>
      </c>
      <c r="B71">
        <v>110.30661010742188</v>
      </c>
    </row>
    <row r="72" spans="1:2" x14ac:dyDescent="0.25">
      <c r="A72">
        <v>0.25443005327806589</v>
      </c>
      <c r="B72">
        <v>111.51918029785156</v>
      </c>
    </row>
    <row r="73" spans="1:2" x14ac:dyDescent="0.25">
      <c r="A73">
        <v>0.25814092573891112</v>
      </c>
      <c r="B73">
        <v>112.75189208984375</v>
      </c>
    </row>
    <row r="74" spans="1:2" x14ac:dyDescent="0.25">
      <c r="A74">
        <v>0.2617169221605129</v>
      </c>
      <c r="B74">
        <v>113.99922180175781</v>
      </c>
    </row>
    <row r="75" spans="1:2" x14ac:dyDescent="0.25">
      <c r="A75">
        <v>0.26547089602098922</v>
      </c>
      <c r="B75">
        <v>115.24649047851563</v>
      </c>
    </row>
    <row r="76" spans="1:2" x14ac:dyDescent="0.25">
      <c r="A76">
        <v>0.26916995510878455</v>
      </c>
      <c r="B76">
        <v>116.50775909423828</v>
      </c>
    </row>
    <row r="77" spans="1:2" x14ac:dyDescent="0.25">
      <c r="A77">
        <v>0.27293959977024546</v>
      </c>
      <c r="B77">
        <v>117.77745056152344</v>
      </c>
    </row>
    <row r="78" spans="1:2" x14ac:dyDescent="0.25">
      <c r="A78">
        <v>0.27678979502753664</v>
      </c>
      <c r="B78">
        <v>119.06879425048828</v>
      </c>
    </row>
    <row r="79" spans="1:2" x14ac:dyDescent="0.25">
      <c r="A79">
        <v>0.28050795374114734</v>
      </c>
      <c r="B79">
        <v>120.37838745117188</v>
      </c>
    </row>
    <row r="80" spans="1:2" x14ac:dyDescent="0.25">
      <c r="A80">
        <v>0.28430628802287239</v>
      </c>
      <c r="B80">
        <v>121.71277618408203</v>
      </c>
    </row>
    <row r="81" spans="1:2" x14ac:dyDescent="0.25">
      <c r="A81">
        <v>0.28799564996544302</v>
      </c>
      <c r="B81">
        <v>123.06295776367188</v>
      </c>
    </row>
    <row r="82" spans="1:2" x14ac:dyDescent="0.25">
      <c r="A82">
        <v>0.29168302961865838</v>
      </c>
      <c r="B82">
        <v>124.41161346435547</v>
      </c>
    </row>
    <row r="83" spans="1:2" x14ac:dyDescent="0.25">
      <c r="A83">
        <v>0.29551567893638558</v>
      </c>
      <c r="B83">
        <v>125.77507781982422</v>
      </c>
    </row>
    <row r="84" spans="1:2" x14ac:dyDescent="0.25">
      <c r="A84">
        <v>0.29924637429078393</v>
      </c>
      <c r="B84">
        <v>127.14850616455078</v>
      </c>
    </row>
    <row r="85" spans="1:2" x14ac:dyDescent="0.25">
      <c r="A85">
        <v>0.30309793572046861</v>
      </c>
      <c r="B85">
        <v>128.52888488769531</v>
      </c>
    </row>
    <row r="86" spans="1:2" x14ac:dyDescent="0.25">
      <c r="A86">
        <v>0.30688341190907809</v>
      </c>
      <c r="B86">
        <v>129.93414306640625</v>
      </c>
    </row>
    <row r="87" spans="1:2" x14ac:dyDescent="0.25">
      <c r="A87">
        <v>0.31059573090539883</v>
      </c>
      <c r="B87">
        <v>131.35990905761719</v>
      </c>
    </row>
    <row r="88" spans="1:2" x14ac:dyDescent="0.25">
      <c r="A88">
        <v>0.31436714355466316</v>
      </c>
      <c r="B88">
        <v>132.81230163574219</v>
      </c>
    </row>
    <row r="89" spans="1:2" x14ac:dyDescent="0.25">
      <c r="A89">
        <v>0.31793614838813333</v>
      </c>
      <c r="B89">
        <v>134.28793334960938</v>
      </c>
    </row>
    <row r="90" spans="1:2" x14ac:dyDescent="0.25">
      <c r="A90">
        <v>0.32164731551361248</v>
      </c>
      <c r="B90">
        <v>135.77607727050781</v>
      </c>
    </row>
    <row r="91" spans="1:2" x14ac:dyDescent="0.25">
      <c r="A91">
        <v>0.32541393316565248</v>
      </c>
      <c r="B91">
        <v>137.28457641601563</v>
      </c>
    </row>
    <row r="92" spans="1:2" x14ac:dyDescent="0.25">
      <c r="A92">
        <v>0.32914567324011651</v>
      </c>
      <c r="B92">
        <v>138.81216430664063</v>
      </c>
    </row>
    <row r="93" spans="1:2" x14ac:dyDescent="0.25">
      <c r="A93">
        <v>0.33300462807334258</v>
      </c>
      <c r="B93">
        <v>140.35923767089844</v>
      </c>
    </row>
    <row r="94" spans="1:2" x14ac:dyDescent="0.25">
      <c r="A94">
        <v>0.33671694706966332</v>
      </c>
      <c r="B94">
        <v>141.94436645507813</v>
      </c>
    </row>
    <row r="95" spans="1:2" x14ac:dyDescent="0.25">
      <c r="A95">
        <v>0.34052497849661301</v>
      </c>
      <c r="B95">
        <v>143.56307983398438</v>
      </c>
    </row>
    <row r="96" spans="1:2" x14ac:dyDescent="0.25">
      <c r="A96">
        <v>0.34422936833551249</v>
      </c>
      <c r="B96">
        <v>145.215576171875</v>
      </c>
    </row>
    <row r="97" spans="1:2" x14ac:dyDescent="0.25">
      <c r="A97">
        <v>0.34786269042225448</v>
      </c>
      <c r="B97">
        <v>146.88471984863281</v>
      </c>
    </row>
    <row r="98" spans="1:2" x14ac:dyDescent="0.25">
      <c r="A98">
        <v>0.35173021731755766</v>
      </c>
      <c r="B98">
        <v>148.57315063476563</v>
      </c>
    </row>
    <row r="99" spans="1:2" x14ac:dyDescent="0.25">
      <c r="A99">
        <v>0.35545014401897174</v>
      </c>
      <c r="B99">
        <v>150.28921508789063</v>
      </c>
    </row>
    <row r="100" spans="1:2" x14ac:dyDescent="0.25">
      <c r="A100">
        <v>0.3592675779265122</v>
      </c>
      <c r="B100">
        <v>152.01087951660156</v>
      </c>
    </row>
    <row r="101" spans="1:2" x14ac:dyDescent="0.25">
      <c r="A101">
        <v>0.3630805115014622</v>
      </c>
      <c r="B101">
        <v>153.77078247070313</v>
      </c>
    </row>
    <row r="102" spans="1:2" x14ac:dyDescent="0.25">
      <c r="A102">
        <v>0.36677091816409851</v>
      </c>
      <c r="B102">
        <v>155.55546569824219</v>
      </c>
    </row>
    <row r="103" spans="1:2" x14ac:dyDescent="0.25">
      <c r="A103">
        <v>0.37055004566923216</v>
      </c>
      <c r="B103">
        <v>157.36466979980469</v>
      </c>
    </row>
    <row r="104" spans="1:2" x14ac:dyDescent="0.25">
      <c r="A104">
        <v>0.37413973060246319</v>
      </c>
      <c r="B104">
        <v>159.19265747070313</v>
      </c>
    </row>
    <row r="105" spans="1:2" x14ac:dyDescent="0.25">
      <c r="A105">
        <v>0.37783857538870658</v>
      </c>
      <c r="B105">
        <v>161.02529907226563</v>
      </c>
    </row>
    <row r="106" spans="1:2" x14ac:dyDescent="0.25">
      <c r="A106">
        <v>0.38159474584009018</v>
      </c>
      <c r="B106">
        <v>162.85935974121094</v>
      </c>
    </row>
    <row r="107" spans="1:2" x14ac:dyDescent="0.25">
      <c r="A107">
        <v>0.38529391207866143</v>
      </c>
      <c r="B107">
        <v>164.69996643066406</v>
      </c>
    </row>
    <row r="108" spans="1:2" x14ac:dyDescent="0.25">
      <c r="A108">
        <v>0.38917895812583458</v>
      </c>
      <c r="B108">
        <v>166.55422973632813</v>
      </c>
    </row>
    <row r="109" spans="1:2" x14ac:dyDescent="0.25">
      <c r="A109">
        <v>0.39290528708611244</v>
      </c>
      <c r="B109">
        <v>168.42288208007813</v>
      </c>
    </row>
    <row r="110" spans="1:2" x14ac:dyDescent="0.25">
      <c r="A110">
        <v>0.39668074467716941</v>
      </c>
      <c r="B110">
        <v>170.29740905761719</v>
      </c>
    </row>
    <row r="111" spans="1:2" x14ac:dyDescent="0.25">
      <c r="A111">
        <v>0.40042751264796222</v>
      </c>
      <c r="B111">
        <v>172.19615173339844</v>
      </c>
    </row>
    <row r="112" spans="1:2" x14ac:dyDescent="0.25">
      <c r="A112">
        <v>0.40405695051907559</v>
      </c>
      <c r="B112">
        <v>174.10235595703125</v>
      </c>
    </row>
    <row r="113" spans="1:2" x14ac:dyDescent="0.25">
      <c r="A113">
        <v>0.40787575059900955</v>
      </c>
      <c r="B113">
        <v>176.00611877441406</v>
      </c>
    </row>
    <row r="114" spans="1:2" x14ac:dyDescent="0.25">
      <c r="A114">
        <v>0.41162763501935462</v>
      </c>
      <c r="B114">
        <v>177.91140747070313</v>
      </c>
    </row>
    <row r="115" spans="1:2" x14ac:dyDescent="0.25">
      <c r="A115">
        <v>0.41541394162647782</v>
      </c>
      <c r="B115">
        <v>179.81837463378906</v>
      </c>
    </row>
    <row r="116" spans="1:2" x14ac:dyDescent="0.25">
      <c r="A116">
        <v>0.41923429539266327</v>
      </c>
      <c r="B116">
        <v>181.74964904785156</v>
      </c>
    </row>
    <row r="117" spans="1:2" x14ac:dyDescent="0.25">
      <c r="A117">
        <v>0.42293169364343114</v>
      </c>
      <c r="B117">
        <v>183.69146728515625</v>
      </c>
    </row>
    <row r="118" spans="1:2" x14ac:dyDescent="0.25">
      <c r="A118">
        <v>0.42671875030598605</v>
      </c>
      <c r="B118">
        <v>185.64262390136719</v>
      </c>
    </row>
    <row r="119" spans="1:2" x14ac:dyDescent="0.25">
      <c r="A119">
        <v>0.43033211556070494</v>
      </c>
      <c r="B119">
        <v>187.60517883300781</v>
      </c>
    </row>
    <row r="120" spans="1:2" x14ac:dyDescent="0.25">
      <c r="A120">
        <v>0.43397366146950211</v>
      </c>
      <c r="B120">
        <v>189.56791687011719</v>
      </c>
    </row>
    <row r="121" spans="1:2" x14ac:dyDescent="0.25">
      <c r="A121">
        <v>0.43776677215089893</v>
      </c>
      <c r="B121">
        <v>191.52192687988281</v>
      </c>
    </row>
    <row r="122" spans="1:2" x14ac:dyDescent="0.25">
      <c r="A122">
        <v>0.44145822353360087</v>
      </c>
      <c r="B122">
        <v>193.47889709472656</v>
      </c>
    </row>
    <row r="123" spans="1:2" x14ac:dyDescent="0.25">
      <c r="A123">
        <v>0.44529025673436629</v>
      </c>
      <c r="B123">
        <v>195.43310546875</v>
      </c>
    </row>
    <row r="124" spans="1:2" x14ac:dyDescent="0.25">
      <c r="A124">
        <v>0.44909558260422289</v>
      </c>
      <c r="B124">
        <v>197.40837097167969</v>
      </c>
    </row>
    <row r="125" spans="1:2" x14ac:dyDescent="0.25">
      <c r="A125">
        <v>0.45283037647580188</v>
      </c>
      <c r="B125">
        <v>199.38473510742188</v>
      </c>
    </row>
    <row r="126" spans="1:2" x14ac:dyDescent="0.25">
      <c r="A126">
        <v>0.45660631624535064</v>
      </c>
      <c r="B126">
        <v>201.37760925292969</v>
      </c>
    </row>
    <row r="127" spans="1:2" x14ac:dyDescent="0.25">
      <c r="A127">
        <v>0.46024301358153547</v>
      </c>
      <c r="B127">
        <v>203.38540649414063</v>
      </c>
    </row>
    <row r="128" spans="1:2" x14ac:dyDescent="0.25">
      <c r="A128">
        <v>0.46401198855064663</v>
      </c>
      <c r="B128">
        <v>205.38580322265625</v>
      </c>
    </row>
    <row r="129" spans="1:2" x14ac:dyDescent="0.25">
      <c r="A129">
        <v>0.46780898344767213</v>
      </c>
      <c r="B129">
        <v>207.38998413085938</v>
      </c>
    </row>
    <row r="130" spans="1:2" x14ac:dyDescent="0.25">
      <c r="A130">
        <v>0.47155684971391859</v>
      </c>
      <c r="B130">
        <v>209.40188598632813</v>
      </c>
    </row>
    <row r="131" spans="1:2" x14ac:dyDescent="0.25">
      <c r="A131">
        <v>0.47541197390690404</v>
      </c>
      <c r="B131">
        <v>211.41752624511719</v>
      </c>
    </row>
    <row r="132" spans="1:2" x14ac:dyDescent="0.25">
      <c r="A132">
        <v>0.47910803277297237</v>
      </c>
      <c r="B132">
        <v>213.5135498046875</v>
      </c>
    </row>
    <row r="133" spans="1:2" x14ac:dyDescent="0.25">
      <c r="A133">
        <v>0.48286623908909931</v>
      </c>
      <c r="B133">
        <v>215.75511169433594</v>
      </c>
    </row>
    <row r="134" spans="1:2" x14ac:dyDescent="0.25">
      <c r="A134">
        <v>0.48657537034983511</v>
      </c>
      <c r="B134">
        <v>218.12718200683594</v>
      </c>
    </row>
    <row r="135" spans="1:2" x14ac:dyDescent="0.25">
      <c r="A135">
        <v>0.49016701078472752</v>
      </c>
      <c r="B135">
        <v>220.61518859863281</v>
      </c>
    </row>
    <row r="136" spans="1:2" x14ac:dyDescent="0.25">
      <c r="A136">
        <v>0.49394541502212341</v>
      </c>
      <c r="B136">
        <v>223.184814453125</v>
      </c>
    </row>
    <row r="137" spans="1:2" x14ac:dyDescent="0.25">
      <c r="A137">
        <v>0.49765240326734</v>
      </c>
      <c r="B137">
        <v>225.844482421875</v>
      </c>
    </row>
    <row r="138" spans="1:2" x14ac:dyDescent="0.25">
      <c r="A138">
        <v>0.50145250553686838</v>
      </c>
      <c r="B138">
        <v>228.59056091308594</v>
      </c>
    </row>
    <row r="139" spans="1:2" x14ac:dyDescent="0.25">
      <c r="A139">
        <v>0.50528598527310931</v>
      </c>
      <c r="B139">
        <v>231.45303344726563</v>
      </c>
    </row>
    <row r="140" spans="1:2" x14ac:dyDescent="0.25">
      <c r="A140">
        <v>0.50900154558040289</v>
      </c>
      <c r="B140">
        <v>234.42570495605469</v>
      </c>
    </row>
    <row r="141" spans="1:2" x14ac:dyDescent="0.25">
      <c r="A141">
        <v>0.5128209885649927</v>
      </c>
      <c r="B141">
        <v>237.48306274414063</v>
      </c>
    </row>
    <row r="142" spans="1:2" x14ac:dyDescent="0.25">
      <c r="A142">
        <v>0.51644204188788689</v>
      </c>
      <c r="B142">
        <v>240.57049560546875</v>
      </c>
    </row>
    <row r="143" spans="1:2" x14ac:dyDescent="0.25">
      <c r="A143">
        <v>0.52017560352554226</v>
      </c>
      <c r="B143">
        <v>243.59452819824219</v>
      </c>
    </row>
    <row r="144" spans="1:2" x14ac:dyDescent="0.25">
      <c r="A144">
        <v>0.52402429867196998</v>
      </c>
      <c r="B144">
        <v>246.56820678710938</v>
      </c>
    </row>
    <row r="145" spans="1:2" x14ac:dyDescent="0.25">
      <c r="A145">
        <v>0.5277122140790651</v>
      </c>
      <c r="B145">
        <v>249.48690795898438</v>
      </c>
    </row>
    <row r="146" spans="1:2" x14ac:dyDescent="0.25">
      <c r="A146">
        <v>0.53155314079423543</v>
      </c>
      <c r="B146">
        <v>252.358154296875</v>
      </c>
    </row>
    <row r="147" spans="1:2" x14ac:dyDescent="0.25">
      <c r="A147">
        <v>0.53526939758157288</v>
      </c>
      <c r="B147">
        <v>255.20211791992188</v>
      </c>
    </row>
    <row r="148" spans="1:2" x14ac:dyDescent="0.25">
      <c r="A148">
        <v>0.53901469222919618</v>
      </c>
      <c r="B148">
        <v>257.99713134765625</v>
      </c>
    </row>
    <row r="149" spans="1:2" x14ac:dyDescent="0.25">
      <c r="A149">
        <v>0.54276721955419704</v>
      </c>
      <c r="B149">
        <v>260.74063110351563</v>
      </c>
    </row>
    <row r="150" spans="1:2" x14ac:dyDescent="0.25">
      <c r="A150">
        <v>0.54635784205671778</v>
      </c>
      <c r="B150">
        <v>263.41998291015625</v>
      </c>
    </row>
    <row r="151" spans="1:2" x14ac:dyDescent="0.25">
      <c r="A151">
        <v>0.55012108445931496</v>
      </c>
      <c r="B151">
        <v>266.04910278320313</v>
      </c>
    </row>
    <row r="152" spans="1:2" x14ac:dyDescent="0.25">
      <c r="A152">
        <v>0.55383584113578876</v>
      </c>
      <c r="B152">
        <v>268.63650512695313</v>
      </c>
    </row>
    <row r="153" spans="1:2" x14ac:dyDescent="0.25">
      <c r="A153">
        <v>0.55761901358271504</v>
      </c>
      <c r="B153">
        <v>271.17410278320313</v>
      </c>
    </row>
    <row r="154" spans="1:2" x14ac:dyDescent="0.25">
      <c r="A154">
        <v>0.5614734948710447</v>
      </c>
      <c r="B154">
        <v>273.68722534179688</v>
      </c>
    </row>
    <row r="155" spans="1:2" x14ac:dyDescent="0.25">
      <c r="A155">
        <v>0.56516955373711308</v>
      </c>
      <c r="B155">
        <v>276.2091064453125</v>
      </c>
    </row>
    <row r="156" spans="1:2" x14ac:dyDescent="0.25">
      <c r="A156">
        <v>0.56898508571838013</v>
      </c>
      <c r="B156">
        <v>278.734130859375</v>
      </c>
    </row>
    <row r="157" spans="1:2" x14ac:dyDescent="0.25">
      <c r="A157">
        <v>0.57266882224521276</v>
      </c>
      <c r="B157">
        <v>281.26202392578125</v>
      </c>
    </row>
    <row r="158" spans="1:2" x14ac:dyDescent="0.25">
      <c r="A158">
        <v>0.57635743413235163</v>
      </c>
      <c r="B158">
        <v>283.785888671875</v>
      </c>
    </row>
    <row r="159" spans="1:2" x14ac:dyDescent="0.25">
      <c r="A159">
        <v>0.58017494840297412</v>
      </c>
      <c r="B159">
        <v>286.30032348632813</v>
      </c>
    </row>
    <row r="160" spans="1:2" x14ac:dyDescent="0.25">
      <c r="A160">
        <v>0.5838871870362129</v>
      </c>
      <c r="B160">
        <v>288.80288696289063</v>
      </c>
    </row>
    <row r="161" spans="1:2" x14ac:dyDescent="0.25">
      <c r="A161">
        <v>0.58772393487112062</v>
      </c>
      <c r="B161">
        <v>291.30255126953125</v>
      </c>
    </row>
    <row r="162" spans="1:2" x14ac:dyDescent="0.25">
      <c r="A162">
        <v>0.59148224833802354</v>
      </c>
      <c r="B162">
        <v>293.815185546875</v>
      </c>
    </row>
    <row r="163" spans="1:2" x14ac:dyDescent="0.25">
      <c r="A163">
        <v>0.59522432846236795</v>
      </c>
      <c r="B163">
        <v>296.3271484375</v>
      </c>
    </row>
    <row r="164" spans="1:2" x14ac:dyDescent="0.25">
      <c r="A164">
        <v>0.59897937383060396</v>
      </c>
      <c r="B164">
        <v>298.83963012695313</v>
      </c>
    </row>
    <row r="165" spans="1:2" x14ac:dyDescent="0.25">
      <c r="A165">
        <v>0.60255054846728739</v>
      </c>
      <c r="B165">
        <v>301.34378051757813</v>
      </c>
    </row>
    <row r="166" spans="1:2" x14ac:dyDescent="0.25">
      <c r="A166">
        <v>0.60626776961160844</v>
      </c>
      <c r="B166">
        <v>303.82745361328125</v>
      </c>
    </row>
    <row r="167" spans="1:2" x14ac:dyDescent="0.25">
      <c r="A167">
        <v>0.61003010123260992</v>
      </c>
      <c r="B167">
        <v>306.30511474609375</v>
      </c>
    </row>
    <row r="168" spans="1:2" x14ac:dyDescent="0.25">
      <c r="A168">
        <v>0.61375150125719347</v>
      </c>
      <c r="B168">
        <v>308.77505493164063</v>
      </c>
    </row>
    <row r="169" spans="1:2" x14ac:dyDescent="0.25">
      <c r="A169">
        <v>0.61760587539474721</v>
      </c>
      <c r="B169">
        <v>311.24899291992188</v>
      </c>
    </row>
    <row r="170" spans="1:2" x14ac:dyDescent="0.25">
      <c r="A170">
        <v>0.62135711691043649</v>
      </c>
      <c r="B170">
        <v>313.87808227539063</v>
      </c>
    </row>
    <row r="171" spans="1:2" x14ac:dyDescent="0.25">
      <c r="A171">
        <v>0.62513728913563582</v>
      </c>
      <c r="B171">
        <v>316.68045043945313</v>
      </c>
    </row>
    <row r="172" spans="1:2" x14ac:dyDescent="0.25">
      <c r="A172">
        <v>0.62886517178216517</v>
      </c>
      <c r="B172">
        <v>319.62985229492188</v>
      </c>
    </row>
    <row r="173" spans="1:2" x14ac:dyDescent="0.25">
      <c r="A173">
        <v>0.63250160124141008</v>
      </c>
      <c r="B173">
        <v>322.72430419921875</v>
      </c>
    </row>
    <row r="174" spans="1:2" x14ac:dyDescent="0.25">
      <c r="A174">
        <v>0.63631193641004291</v>
      </c>
      <c r="B174">
        <v>325.923095703125</v>
      </c>
    </row>
    <row r="175" spans="1:2" x14ac:dyDescent="0.25">
      <c r="A175">
        <v>0.640069660547678</v>
      </c>
      <c r="B175">
        <v>329.23062133789063</v>
      </c>
    </row>
    <row r="176" spans="1:2" x14ac:dyDescent="0.25">
      <c r="A176">
        <v>0.64386381594914055</v>
      </c>
      <c r="B176">
        <v>332.642822265625</v>
      </c>
    </row>
    <row r="177" spans="1:2" x14ac:dyDescent="0.25">
      <c r="A177">
        <v>0.64766986508673485</v>
      </c>
      <c r="B177">
        <v>336.23062133789063</v>
      </c>
    </row>
    <row r="178" spans="1:2" x14ac:dyDescent="0.25">
      <c r="A178">
        <v>0.65134669038851789</v>
      </c>
      <c r="B178">
        <v>340.03948974609375</v>
      </c>
    </row>
    <row r="179" spans="1:2" x14ac:dyDescent="0.25">
      <c r="A179">
        <v>0.65514973930438525</v>
      </c>
      <c r="B179">
        <v>344.017333984375</v>
      </c>
    </row>
    <row r="180" spans="1:2" x14ac:dyDescent="0.25">
      <c r="A180">
        <v>0.65881113489442955</v>
      </c>
      <c r="B180">
        <v>348.01309204101563</v>
      </c>
    </row>
    <row r="181" spans="1:2" x14ac:dyDescent="0.25">
      <c r="A181">
        <v>0.66246615501330408</v>
      </c>
      <c r="B181">
        <v>351.9495849609375</v>
      </c>
    </row>
    <row r="182" spans="1:2" x14ac:dyDescent="0.25">
      <c r="A182">
        <v>0.66624798807553076</v>
      </c>
      <c r="B182">
        <v>355.8795166015625</v>
      </c>
    </row>
    <row r="183" spans="1:2" x14ac:dyDescent="0.25">
      <c r="A183">
        <v>0.66994356476310735</v>
      </c>
      <c r="B183">
        <v>359.83407592773438</v>
      </c>
    </row>
    <row r="184" spans="1:2" x14ac:dyDescent="0.25">
      <c r="A184">
        <v>0.67379086694944745</v>
      </c>
      <c r="B184">
        <v>363.82421875</v>
      </c>
    </row>
    <row r="185" spans="1:2" x14ac:dyDescent="0.25">
      <c r="A185">
        <v>0.67754693025005508</v>
      </c>
      <c r="B185">
        <v>367.86703491210938</v>
      </c>
    </row>
    <row r="186" spans="1:2" x14ac:dyDescent="0.25">
      <c r="A186">
        <v>0.68131135131118781</v>
      </c>
      <c r="B186">
        <v>371.93453979492188</v>
      </c>
    </row>
    <row r="187" spans="1:2" x14ac:dyDescent="0.25">
      <c r="A187">
        <v>0.68508814828694431</v>
      </c>
      <c r="B187">
        <v>375.982421875</v>
      </c>
    </row>
    <row r="188" spans="1:2" x14ac:dyDescent="0.25">
      <c r="A188">
        <v>0.68867877078946504</v>
      </c>
      <c r="B188">
        <v>379.96890258789063</v>
      </c>
    </row>
    <row r="189" spans="1:2" x14ac:dyDescent="0.25">
      <c r="A189">
        <v>0.69249119539822923</v>
      </c>
      <c r="B189">
        <v>383.88754272460938</v>
      </c>
    </row>
    <row r="190" spans="1:2" x14ac:dyDescent="0.25">
      <c r="A190">
        <v>0.69625475925315428</v>
      </c>
      <c r="B190">
        <v>387.7791748046875</v>
      </c>
    </row>
    <row r="191" spans="1:2" x14ac:dyDescent="0.25">
      <c r="A191">
        <v>0.70000589361806764</v>
      </c>
      <c r="B191">
        <v>391.6385498046875</v>
      </c>
    </row>
    <row r="192" spans="1:2" x14ac:dyDescent="0.25">
      <c r="A192">
        <v>0.70385201714587209</v>
      </c>
      <c r="B192">
        <v>395.45547485351563</v>
      </c>
    </row>
    <row r="193" spans="1:2" x14ac:dyDescent="0.25">
      <c r="A193">
        <v>0.70752718161062766</v>
      </c>
      <c r="B193">
        <v>399.24639892578125</v>
      </c>
    </row>
    <row r="194" spans="1:2" x14ac:dyDescent="0.25">
      <c r="A194">
        <v>0.71132074768282239</v>
      </c>
      <c r="B194">
        <v>403.00308227539063</v>
      </c>
    </row>
    <row r="195" spans="1:2" x14ac:dyDescent="0.25">
      <c r="A195">
        <v>0.71498305405446239</v>
      </c>
      <c r="B195">
        <v>406.75537109375</v>
      </c>
    </row>
    <row r="196" spans="1:2" x14ac:dyDescent="0.25">
      <c r="A196">
        <v>0.71862012641836304</v>
      </c>
      <c r="B196">
        <v>410.49197387695313</v>
      </c>
    </row>
    <row r="197" spans="1:2" x14ac:dyDescent="0.25">
      <c r="A197">
        <v>0.72240592405930049</v>
      </c>
      <c r="B197">
        <v>414.215576171875</v>
      </c>
    </row>
    <row r="198" spans="1:2" x14ac:dyDescent="0.25">
      <c r="A198">
        <v>0.72609791119588218</v>
      </c>
      <c r="B198">
        <v>417.923828125</v>
      </c>
    </row>
    <row r="199" spans="1:2" x14ac:dyDescent="0.25">
      <c r="A199">
        <v>0.72995437477356717</v>
      </c>
      <c r="B199">
        <v>421.61648559570313</v>
      </c>
    </row>
    <row r="200" spans="1:2" x14ac:dyDescent="0.25">
      <c r="A200">
        <v>0.73374954810740134</v>
      </c>
      <c r="B200">
        <v>425.35589599609375</v>
      </c>
    </row>
    <row r="201" spans="1:2" x14ac:dyDescent="0.25">
      <c r="A201">
        <v>0.73747614494461911</v>
      </c>
      <c r="B201">
        <v>429.13906860351563</v>
      </c>
    </row>
    <row r="202" spans="1:2" x14ac:dyDescent="0.25">
      <c r="A202">
        <v>0.74126178185939251</v>
      </c>
      <c r="B202">
        <v>432.93020629882813</v>
      </c>
    </row>
    <row r="203" spans="1:2" x14ac:dyDescent="0.25">
      <c r="A203">
        <v>0.74487651328650495</v>
      </c>
      <c r="B203">
        <v>436.70870971679688</v>
      </c>
    </row>
    <row r="204" spans="1:2" x14ac:dyDescent="0.25">
      <c r="A204">
        <v>0.74864066647069771</v>
      </c>
      <c r="B204">
        <v>440.46920776367188</v>
      </c>
    </row>
    <row r="205" spans="1:2" x14ac:dyDescent="0.25">
      <c r="A205">
        <v>0.75244655488212819</v>
      </c>
      <c r="B205">
        <v>444.19097900390625</v>
      </c>
    </row>
    <row r="206" spans="1:2" x14ac:dyDescent="0.25">
      <c r="A206">
        <v>0.75618579551090959</v>
      </c>
      <c r="B206">
        <v>447.86544799804688</v>
      </c>
    </row>
    <row r="207" spans="1:2" x14ac:dyDescent="0.25">
      <c r="A207">
        <v>0.76001059603429755</v>
      </c>
      <c r="B207">
        <v>451.49517822265625</v>
      </c>
    </row>
    <row r="208" spans="1:2" x14ac:dyDescent="0.25">
      <c r="A208">
        <v>0.76371345897463949</v>
      </c>
      <c r="B208">
        <v>455.12057495117188</v>
      </c>
    </row>
    <row r="209" spans="1:2" x14ac:dyDescent="0.25">
      <c r="A209">
        <v>0.76750986454239722</v>
      </c>
      <c r="B209">
        <v>458.72500610351563</v>
      </c>
    </row>
    <row r="210" spans="1:2" x14ac:dyDescent="0.25">
      <c r="A210">
        <v>0.77121926368007299</v>
      </c>
      <c r="B210">
        <v>462.3057861328125</v>
      </c>
    </row>
    <row r="211" spans="1:2" x14ac:dyDescent="0.25">
      <c r="A211">
        <v>0.77480811819479034</v>
      </c>
      <c r="B211">
        <v>465.84588623046875</v>
      </c>
    </row>
    <row r="212" spans="1:2" x14ac:dyDescent="0.25">
      <c r="A212">
        <v>0.77859696963284264</v>
      </c>
      <c r="B212">
        <v>469.38986206054688</v>
      </c>
    </row>
    <row r="213" spans="1:2" x14ac:dyDescent="0.25">
      <c r="A213">
        <v>0.78230717240133807</v>
      </c>
      <c r="B213">
        <v>472.94390869140625</v>
      </c>
    </row>
    <row r="214" spans="1:2" x14ac:dyDescent="0.25">
      <c r="A214">
        <v>0.7860785046875205</v>
      </c>
      <c r="B214">
        <v>476.48611450195313</v>
      </c>
    </row>
    <row r="215" spans="1:2" x14ac:dyDescent="0.25">
      <c r="A215">
        <v>0.78991846704570712</v>
      </c>
      <c r="B215">
        <v>480.060791015625</v>
      </c>
    </row>
    <row r="216" spans="1:2" x14ac:dyDescent="0.25">
      <c r="A216">
        <v>0.79364109930421434</v>
      </c>
      <c r="B216">
        <v>483.6854248046875</v>
      </c>
    </row>
    <row r="217" spans="1:2" x14ac:dyDescent="0.25">
      <c r="A217">
        <v>0.7974122172888447</v>
      </c>
      <c r="B217">
        <v>487.334716796875</v>
      </c>
    </row>
    <row r="218" spans="1:2" x14ac:dyDescent="0.25">
      <c r="A218">
        <v>0.80107714885449577</v>
      </c>
      <c r="B218">
        <v>491.00115966796875</v>
      </c>
    </row>
    <row r="219" spans="1:2" x14ac:dyDescent="0.25">
      <c r="A219">
        <v>0.80477722587466272</v>
      </c>
      <c r="B219">
        <v>494.6767578125</v>
      </c>
    </row>
    <row r="220" spans="1:2" x14ac:dyDescent="0.25">
      <c r="A220">
        <v>0.80860636600447722</v>
      </c>
      <c r="B220">
        <v>498.33676147460938</v>
      </c>
    </row>
    <row r="221" spans="1:2" x14ac:dyDescent="0.25">
      <c r="A221">
        <v>0.81232567658892951</v>
      </c>
      <c r="B221">
        <v>501.99716186523438</v>
      </c>
    </row>
    <row r="222" spans="1:2" x14ac:dyDescent="0.25">
      <c r="A222">
        <v>0.81617399670764124</v>
      </c>
      <c r="B222">
        <v>505.615478515625</v>
      </c>
    </row>
    <row r="223" spans="1:2" x14ac:dyDescent="0.25">
      <c r="A223">
        <v>0.81993723911023841</v>
      </c>
      <c r="B223">
        <v>509.24838256835938</v>
      </c>
    </row>
    <row r="224" spans="1:2" x14ac:dyDescent="0.25">
      <c r="A224">
        <v>0.82366458600288794</v>
      </c>
      <c r="B224">
        <v>512.89251708984375</v>
      </c>
    </row>
    <row r="225" spans="1:2" x14ac:dyDescent="0.25">
      <c r="A225">
        <v>0.82742943566712457</v>
      </c>
      <c r="B225">
        <v>516.519287109375</v>
      </c>
    </row>
    <row r="226" spans="1:2" x14ac:dyDescent="0.25">
      <c r="A226">
        <v>0.83100741437808168</v>
      </c>
      <c r="B226">
        <v>520.1580810546875</v>
      </c>
    </row>
    <row r="227" spans="1:2" x14ac:dyDescent="0.25">
      <c r="A227">
        <v>0.83472999306120088</v>
      </c>
      <c r="B227">
        <v>523.751953125</v>
      </c>
    </row>
    <row r="228" spans="1:2" x14ac:dyDescent="0.25">
      <c r="A228">
        <v>0.83849178892832255</v>
      </c>
      <c r="B228">
        <v>527.323486328125</v>
      </c>
    </row>
    <row r="229" spans="1:2" x14ac:dyDescent="0.25">
      <c r="A229">
        <v>0.84224094100388047</v>
      </c>
      <c r="B229">
        <v>530.8922119140625</v>
      </c>
    </row>
    <row r="230" spans="1:2" x14ac:dyDescent="0.25">
      <c r="A230">
        <v>0.84609102911039569</v>
      </c>
      <c r="B230">
        <v>534.47772216796875</v>
      </c>
    </row>
    <row r="231" spans="1:2" x14ac:dyDescent="0.25">
      <c r="A231">
        <v>0.84980107115272718</v>
      </c>
      <c r="B231">
        <v>538.10491943359375</v>
      </c>
    </row>
    <row r="232" spans="1:2" x14ac:dyDescent="0.25">
      <c r="A232">
        <v>0.85361188849985192</v>
      </c>
      <c r="B232">
        <v>541.74066162109375</v>
      </c>
    </row>
    <row r="233" spans="1:2" x14ac:dyDescent="0.25">
      <c r="A233">
        <v>0.8572958393282365</v>
      </c>
      <c r="B233">
        <v>545.371826171875</v>
      </c>
    </row>
    <row r="234" spans="1:2" x14ac:dyDescent="0.25">
      <c r="A234">
        <v>0.86092841135954667</v>
      </c>
      <c r="B234">
        <v>548.9774169921875</v>
      </c>
    </row>
    <row r="235" spans="1:2" x14ac:dyDescent="0.25">
      <c r="A235">
        <v>0.86478632147270718</v>
      </c>
      <c r="B235">
        <v>552.54925537109375</v>
      </c>
    </row>
    <row r="236" spans="1:2" x14ac:dyDescent="0.25">
      <c r="A236">
        <v>0.86851618640859185</v>
      </c>
      <c r="B236">
        <v>556.08612060546875</v>
      </c>
    </row>
    <row r="237" spans="1:2" x14ac:dyDescent="0.25">
      <c r="A237">
        <v>0.87232807526347622</v>
      </c>
      <c r="B237">
        <v>559.58856201171875</v>
      </c>
    </row>
    <row r="238" spans="1:2" x14ac:dyDescent="0.25">
      <c r="A238">
        <v>0.87610572944544041</v>
      </c>
      <c r="B238">
        <v>563.0821533203125</v>
      </c>
    </row>
    <row r="239" spans="1:2" x14ac:dyDescent="0.25">
      <c r="A239">
        <v>0.87981094970285356</v>
      </c>
      <c r="B239">
        <v>566.5653076171875</v>
      </c>
    </row>
    <row r="240" spans="1:2" x14ac:dyDescent="0.25">
      <c r="A240">
        <v>0.8835985689069823</v>
      </c>
      <c r="B240">
        <v>570.0224609375</v>
      </c>
    </row>
    <row r="241" spans="1:2" x14ac:dyDescent="0.25">
      <c r="A241">
        <v>0.88720735346602875</v>
      </c>
      <c r="B241">
        <v>573.44451904296875</v>
      </c>
    </row>
    <row r="242" spans="1:2" x14ac:dyDescent="0.25">
      <c r="A242">
        <v>0.89092018142853535</v>
      </c>
      <c r="B242">
        <v>576.83154296875</v>
      </c>
    </row>
    <row r="243" spans="1:2" x14ac:dyDescent="0.25">
      <c r="A243">
        <v>0.89468320952958058</v>
      </c>
      <c r="B243">
        <v>580.2138671875</v>
      </c>
    </row>
    <row r="244" spans="1:2" x14ac:dyDescent="0.25">
      <c r="A244">
        <v>0.89839635894441505</v>
      </c>
      <c r="B244">
        <v>583.57049560546875</v>
      </c>
    </row>
    <row r="245" spans="1:2" x14ac:dyDescent="0.25">
      <c r="A245">
        <v>0.90225925156865772</v>
      </c>
      <c r="B245">
        <v>586.9178466796875</v>
      </c>
    </row>
    <row r="246" spans="1:2" x14ac:dyDescent="0.25">
      <c r="A246">
        <v>0.90598713421518706</v>
      </c>
      <c r="B246">
        <v>590.2916259765625</v>
      </c>
    </row>
    <row r="247" spans="1:2" x14ac:dyDescent="0.25">
      <c r="A247">
        <v>0.90977416409004808</v>
      </c>
      <c r="B247">
        <v>593.67120361328125</v>
      </c>
    </row>
    <row r="248" spans="1:2" x14ac:dyDescent="0.25">
      <c r="A248">
        <v>0.91352004806693921</v>
      </c>
      <c r="B248">
        <v>597.05731201171875</v>
      </c>
    </row>
    <row r="249" spans="1:2" x14ac:dyDescent="0.25">
      <c r="A249">
        <v>0.9171401370328498</v>
      </c>
      <c r="B249">
        <v>600.425537109375</v>
      </c>
    </row>
    <row r="250" spans="1:2" x14ac:dyDescent="0.25">
      <c r="A250">
        <v>0.9209391677946186</v>
      </c>
      <c r="B250">
        <v>603.7520751953125</v>
      </c>
    </row>
    <row r="251" spans="1:2" x14ac:dyDescent="0.25">
      <c r="A251">
        <v>0.92469994572936853</v>
      </c>
      <c r="B251">
        <v>607.0540771484375</v>
      </c>
    </row>
    <row r="252" spans="1:2" x14ac:dyDescent="0.25">
      <c r="A252">
        <v>0.92850133380820854</v>
      </c>
      <c r="B252">
        <v>610.31256103515625</v>
      </c>
    </row>
    <row r="253" spans="1:2" x14ac:dyDescent="0.25">
      <c r="A253">
        <v>0.93231311551231699</v>
      </c>
      <c r="B253">
        <v>613.52978515625</v>
      </c>
    </row>
    <row r="254" spans="1:2" x14ac:dyDescent="0.25">
      <c r="A254">
        <v>0.93602974732737021</v>
      </c>
      <c r="B254">
        <v>616.74530029296875</v>
      </c>
    </row>
    <row r="255" spans="1:2" x14ac:dyDescent="0.25">
      <c r="A255">
        <v>0.93982567071663603</v>
      </c>
      <c r="B255">
        <v>619.9068603515625</v>
      </c>
    </row>
    <row r="256" spans="1:2" x14ac:dyDescent="0.25">
      <c r="A256">
        <v>0.94345411744307173</v>
      </c>
      <c r="B256">
        <v>623.05224609375</v>
      </c>
    </row>
    <row r="257" spans="1:2" x14ac:dyDescent="0.25">
      <c r="A257">
        <v>0.94711138772824144</v>
      </c>
      <c r="B257">
        <v>626.17596435546875</v>
      </c>
    </row>
    <row r="258" spans="1:2" x14ac:dyDescent="0.25">
      <c r="A258">
        <v>0.95088513090688298</v>
      </c>
      <c r="B258">
        <v>629.24908447265625</v>
      </c>
    </row>
    <row r="259" spans="1:2" x14ac:dyDescent="0.25">
      <c r="A259">
        <v>0.95457090329845884</v>
      </c>
      <c r="B259">
        <v>632.2596435546875</v>
      </c>
    </row>
    <row r="260" spans="1:2" x14ac:dyDescent="0.25">
      <c r="A260">
        <v>0.95839200712007611</v>
      </c>
      <c r="B260">
        <v>635.183837890625</v>
      </c>
    </row>
    <row r="261" spans="1:2" x14ac:dyDescent="0.25">
      <c r="A261">
        <v>0.96216725040958107</v>
      </c>
      <c r="B261">
        <v>638.04595947265625</v>
      </c>
    </row>
    <row r="262" spans="1:2" x14ac:dyDescent="0.25">
      <c r="A262">
        <v>0.96590691964146635</v>
      </c>
      <c r="B262">
        <v>640.8101806640625</v>
      </c>
    </row>
    <row r="263" spans="1:2" x14ac:dyDescent="0.25">
      <c r="A263">
        <v>0.96968162717709161</v>
      </c>
      <c r="B263">
        <v>643.4664306640625</v>
      </c>
    </row>
    <row r="264" spans="1:2" x14ac:dyDescent="0.25">
      <c r="A264">
        <v>0.97332346775052259</v>
      </c>
      <c r="B264">
        <v>646.0526123046875</v>
      </c>
    </row>
    <row r="265" spans="1:2" x14ac:dyDescent="0.25">
      <c r="A265">
        <v>0.9770841385344966</v>
      </c>
      <c r="B265">
        <v>648.591064453125</v>
      </c>
    </row>
    <row r="266" spans="1:2" x14ac:dyDescent="0.25">
      <c r="A266">
        <v>0.98087588304349993</v>
      </c>
      <c r="B266">
        <v>651.01593017578125</v>
      </c>
    </row>
    <row r="267" spans="1:2" x14ac:dyDescent="0.25">
      <c r="A267">
        <v>0.98463066053479609</v>
      </c>
      <c r="B267">
        <v>653.3663330078125</v>
      </c>
    </row>
    <row r="268" spans="1:2" x14ac:dyDescent="0.25">
      <c r="A268">
        <v>0.9884868026601531</v>
      </c>
      <c r="B268">
        <v>655.65960693359375</v>
      </c>
    </row>
    <row r="269" spans="1:2" x14ac:dyDescent="0.25">
      <c r="A269">
        <v>0.9922061132446055</v>
      </c>
      <c r="B269">
        <v>657.94573974609375</v>
      </c>
    </row>
    <row r="270" spans="1:2" x14ac:dyDescent="0.25">
      <c r="A270">
        <v>0.99597707050307194</v>
      </c>
      <c r="B270">
        <v>660.21728515625</v>
      </c>
    </row>
    <row r="271" spans="1:2" x14ac:dyDescent="0.25">
      <c r="A271">
        <v>0.99968330869285682</v>
      </c>
      <c r="B271">
        <v>662.47564697265625</v>
      </c>
    </row>
    <row r="272" spans="1:2" x14ac:dyDescent="0.25">
      <c r="A272">
        <v>1.0032891466055642</v>
      </c>
      <c r="B272">
        <v>664.7415771484375</v>
      </c>
    </row>
    <row r="273" spans="1:2" x14ac:dyDescent="0.25">
      <c r="A273">
        <v>1.0070527104604894</v>
      </c>
      <c r="B273">
        <v>666.93829345703125</v>
      </c>
    </row>
    <row r="274" spans="1:2" x14ac:dyDescent="0.25">
      <c r="A274">
        <v>1.0107469477633662</v>
      </c>
      <c r="B274">
        <v>668.818115234375</v>
      </c>
    </row>
    <row r="275" spans="1:2" x14ac:dyDescent="0.25">
      <c r="A275">
        <v>1.0145326918289157</v>
      </c>
      <c r="B275">
        <v>670.60791015625</v>
      </c>
    </row>
    <row r="276" spans="1:2" x14ac:dyDescent="0.25">
      <c r="A276">
        <v>1.0183429734221605</v>
      </c>
      <c r="B276">
        <v>672.37158203125</v>
      </c>
    </row>
    <row r="277" spans="1:2" x14ac:dyDescent="0.25">
      <c r="A277">
        <v>1.0220746063458486</v>
      </c>
      <c r="B277">
        <v>674.055419921875</v>
      </c>
    </row>
    <row r="278" spans="1:2" x14ac:dyDescent="0.25">
      <c r="A278">
        <v>1.0258833878282301</v>
      </c>
      <c r="B278">
        <v>675.63348388671875</v>
      </c>
    </row>
    <row r="279" spans="1:2" x14ac:dyDescent="0.25">
      <c r="A279">
        <v>1.0295097986899224</v>
      </c>
      <c r="B279">
        <v>677.15521240234375</v>
      </c>
    </row>
    <row r="280" spans="1:2" x14ac:dyDescent="0.25">
      <c r="A280">
        <v>1.033251396635775</v>
      </c>
      <c r="B280">
        <v>678.6068115234375</v>
      </c>
    </row>
    <row r="281" spans="1:2" x14ac:dyDescent="0.25">
      <c r="A281">
        <v>1.0370988595482791</v>
      </c>
      <c r="B281">
        <v>680.002197265625</v>
      </c>
    </row>
    <row r="282" spans="1:2" x14ac:dyDescent="0.25">
      <c r="A282">
        <v>1.0408206346005786</v>
      </c>
      <c r="B282">
        <v>681.367919921875</v>
      </c>
    </row>
    <row r="283" spans="1:2" x14ac:dyDescent="0.25">
      <c r="A283">
        <v>1.0446581324909181</v>
      </c>
      <c r="B283">
        <v>682.75018310546875</v>
      </c>
    </row>
    <row r="284" spans="1:2" x14ac:dyDescent="0.25">
      <c r="A284">
        <v>1.0483851579312398</v>
      </c>
      <c r="B284">
        <v>684.39361572265625</v>
      </c>
    </row>
    <row r="285" spans="1:2" x14ac:dyDescent="0.25">
      <c r="A285">
        <v>1.0521563294912581</v>
      </c>
      <c r="B285">
        <v>686.03485107421875</v>
      </c>
    </row>
    <row r="286" spans="1:2" x14ac:dyDescent="0.25">
      <c r="A286">
        <v>1.0558858193994269</v>
      </c>
      <c r="B286">
        <v>687.65362548828125</v>
      </c>
    </row>
    <row r="287" spans="1:2" x14ac:dyDescent="0.25">
      <c r="A287">
        <v>1.0594757989972921</v>
      </c>
      <c r="B287">
        <v>689.24322509765625</v>
      </c>
    </row>
    <row r="288" spans="1:2" x14ac:dyDescent="0.25">
      <c r="A288">
        <v>1.063233148107211</v>
      </c>
      <c r="B288">
        <v>690.81500244140625</v>
      </c>
    </row>
    <row r="289" spans="1:2" x14ac:dyDescent="0.25">
      <c r="A289">
        <v>1.0669277068624159</v>
      </c>
      <c r="B289">
        <v>692.3154296875</v>
      </c>
    </row>
    <row r="290" spans="1:2" x14ac:dyDescent="0.25">
      <c r="A290">
        <v>1.0707064861275277</v>
      </c>
      <c r="B290">
        <v>693.73297119140625</v>
      </c>
    </row>
    <row r="291" spans="1:2" x14ac:dyDescent="0.25">
      <c r="A291">
        <v>1.0745482700489057</v>
      </c>
      <c r="B291">
        <v>695.09539794921875</v>
      </c>
    </row>
    <row r="292" spans="1:2" x14ac:dyDescent="0.25">
      <c r="A292">
        <v>1.0782673663318063</v>
      </c>
      <c r="B292">
        <v>696.37493896484375</v>
      </c>
    </row>
    <row r="293" spans="1:2" x14ac:dyDescent="0.25">
      <c r="A293">
        <v>1.0820828983130732</v>
      </c>
      <c r="B293">
        <v>697.43438720703125</v>
      </c>
    </row>
    <row r="294" spans="1:2" x14ac:dyDescent="0.25">
      <c r="A294">
        <v>1.08944051349535</v>
      </c>
      <c r="B294">
        <v>692.69525146484375</v>
      </c>
    </row>
    <row r="295" spans="1:2" x14ac:dyDescent="0.25">
      <c r="A295">
        <v>1.0932651532925739</v>
      </c>
      <c r="B295">
        <v>688.37982177734375</v>
      </c>
    </row>
    <row r="296" spans="1:2" x14ac:dyDescent="0.25">
      <c r="A296">
        <v>1.0970004293426447</v>
      </c>
      <c r="B296">
        <v>683.9940185546875</v>
      </c>
    </row>
    <row r="297" spans="1:2" x14ac:dyDescent="0.25">
      <c r="A297">
        <v>1.100830105226339</v>
      </c>
      <c r="B297">
        <v>679.42083740234375</v>
      </c>
    </row>
    <row r="298" spans="1:2" x14ac:dyDescent="0.25">
      <c r="A298">
        <v>1.1045843469637551</v>
      </c>
      <c r="B298">
        <v>674.78607177734375</v>
      </c>
    </row>
    <row r="299" spans="1:2" x14ac:dyDescent="0.25">
      <c r="A299">
        <v>1.1083645191889544</v>
      </c>
      <c r="B299">
        <v>670.17864990234375</v>
      </c>
    </row>
    <row r="300" spans="1:2" x14ac:dyDescent="0.25">
      <c r="A300">
        <v>1.1121329048287978</v>
      </c>
      <c r="B300">
        <v>665.65899658203125</v>
      </c>
    </row>
    <row r="301" spans="1:2" x14ac:dyDescent="0.25">
      <c r="A301">
        <v>1.1156822742825727</v>
      </c>
      <c r="B301">
        <v>661.33990478515625</v>
      </c>
    </row>
    <row r="302" spans="1:2" x14ac:dyDescent="0.25">
      <c r="A302">
        <v>1.1193993347007298</v>
      </c>
      <c r="B302">
        <v>657.318115234375</v>
      </c>
    </row>
    <row r="303" spans="1:2" x14ac:dyDescent="0.25">
      <c r="A303">
        <v>1.1231508976687472</v>
      </c>
      <c r="B303">
        <v>655.17706298828125</v>
      </c>
    </row>
    <row r="304" spans="1:2" x14ac:dyDescent="0.25">
      <c r="A304">
        <v>1.1268645292620734</v>
      </c>
      <c r="B304">
        <v>656.21795654296875</v>
      </c>
    </row>
    <row r="305" spans="1:2" x14ac:dyDescent="0.25">
      <c r="A305">
        <v>1.1306999912876696</v>
      </c>
      <c r="B305">
        <v>657.65704345703125</v>
      </c>
    </row>
    <row r="306" spans="1:2" x14ac:dyDescent="0.25">
      <c r="A306">
        <v>1.1344339815284288</v>
      </c>
      <c r="B306">
        <v>659.2001953125</v>
      </c>
    </row>
    <row r="307" spans="1:2" x14ac:dyDescent="0.25">
      <c r="A307">
        <v>1.1382055816915511</v>
      </c>
      <c r="B307">
        <v>660.77484130859375</v>
      </c>
    </row>
    <row r="308" spans="1:2" x14ac:dyDescent="0.25">
      <c r="A308">
        <v>1.1419219992050524</v>
      </c>
      <c r="B308">
        <v>662.1309814453125</v>
      </c>
    </row>
    <row r="309" spans="1:2" x14ac:dyDescent="0.25">
      <c r="A309">
        <v>1.1455914846786819</v>
      </c>
      <c r="B309">
        <v>663.4642333984375</v>
      </c>
    </row>
    <row r="310" spans="1:2" x14ac:dyDescent="0.25">
      <c r="A310">
        <v>1.1494154815712501</v>
      </c>
      <c r="B310">
        <v>664.748046875</v>
      </c>
    </row>
    <row r="311" spans="1:2" x14ac:dyDescent="0.25">
      <c r="A311">
        <v>1.1531579367233105</v>
      </c>
      <c r="B311">
        <v>665.88446044921875</v>
      </c>
    </row>
    <row r="312" spans="1:2" x14ac:dyDescent="0.25">
      <c r="A312">
        <v>1.1569702541812987</v>
      </c>
      <c r="B312">
        <v>666.8880615234375</v>
      </c>
    </row>
    <row r="313" spans="1:2" x14ac:dyDescent="0.25">
      <c r="A313">
        <v>1.1644817378778582</v>
      </c>
      <c r="B313">
        <v>667.734375</v>
      </c>
    </row>
    <row r="314" spans="1:2" x14ac:dyDescent="0.25">
      <c r="A314">
        <v>1.1719142514525329</v>
      </c>
      <c r="B314">
        <v>668.21636962890625</v>
      </c>
    </row>
    <row r="315" spans="1:2" x14ac:dyDescent="0.25">
      <c r="A315">
        <v>1.1793118338742437</v>
      </c>
      <c r="B315">
        <v>669.83831787109375</v>
      </c>
    </row>
    <row r="316" spans="1:2" x14ac:dyDescent="0.25">
      <c r="A316">
        <v>1.1830202150795477</v>
      </c>
      <c r="B316">
        <v>671.03546142578125</v>
      </c>
    </row>
    <row r="317" spans="1:2" x14ac:dyDescent="0.25">
      <c r="A317">
        <v>1.1868714282692105</v>
      </c>
      <c r="B317">
        <v>672.318603515625</v>
      </c>
    </row>
    <row r="318" spans="1:2" x14ac:dyDescent="0.25">
      <c r="A318">
        <v>1.1906150620798064</v>
      </c>
      <c r="B318">
        <v>673.76348876953125</v>
      </c>
    </row>
    <row r="319" spans="1:2" x14ac:dyDescent="0.25">
      <c r="A319">
        <v>1.1943817333072344</v>
      </c>
      <c r="B319">
        <v>675.3251953125</v>
      </c>
    </row>
    <row r="320" spans="1:2" x14ac:dyDescent="0.25">
      <c r="A320">
        <v>1.1981620126832098</v>
      </c>
      <c r="B320">
        <v>677.34783935546875</v>
      </c>
    </row>
    <row r="321" spans="1:2" x14ac:dyDescent="0.25">
      <c r="A321">
        <v>1.2017876734894704</v>
      </c>
      <c r="B321">
        <v>679.8291015625</v>
      </c>
    </row>
    <row r="322" spans="1:2" x14ac:dyDescent="0.25">
      <c r="A322">
        <v>1.2056004195505625</v>
      </c>
      <c r="B322">
        <v>682.38482666015625</v>
      </c>
    </row>
    <row r="323" spans="1:2" x14ac:dyDescent="0.25">
      <c r="A323">
        <v>1.2093619475407442</v>
      </c>
      <c r="B323">
        <v>684.897705078125</v>
      </c>
    </row>
    <row r="324" spans="1:2" x14ac:dyDescent="0.25">
      <c r="A324">
        <v>1.213120153856871</v>
      </c>
      <c r="B324">
        <v>687.3040771484375</v>
      </c>
    </row>
    <row r="325" spans="1:2" x14ac:dyDescent="0.25">
      <c r="A325">
        <v>1.2169699740864464</v>
      </c>
      <c r="B325">
        <v>689.52691650390625</v>
      </c>
    </row>
    <row r="326" spans="1:2" x14ac:dyDescent="0.25">
      <c r="A326">
        <v>1.2206668901587223</v>
      </c>
      <c r="B326">
        <v>691.35040283203125</v>
      </c>
    </row>
    <row r="327" spans="1:2" x14ac:dyDescent="0.25">
      <c r="A327">
        <v>1.2244535985812555</v>
      </c>
      <c r="B327">
        <v>692.84564208984375</v>
      </c>
    </row>
    <row r="328" spans="1:2" x14ac:dyDescent="0.25">
      <c r="A328">
        <v>1.2281006895427087</v>
      </c>
      <c r="B328">
        <v>694.13702392578125</v>
      </c>
    </row>
    <row r="329" spans="1:2" x14ac:dyDescent="0.25">
      <c r="A329">
        <v>1.2317195998500836</v>
      </c>
      <c r="B329">
        <v>695.33074951171875</v>
      </c>
    </row>
    <row r="330" spans="1:2" x14ac:dyDescent="0.25">
      <c r="A330">
        <v>1.2355014864876983</v>
      </c>
      <c r="B330">
        <v>696.45770263671875</v>
      </c>
    </row>
    <row r="331" spans="1:2" x14ac:dyDescent="0.25">
      <c r="A331">
        <v>1.2392056888127398</v>
      </c>
      <c r="B331">
        <v>697.46234130859375</v>
      </c>
    </row>
    <row r="332" spans="1:2" x14ac:dyDescent="0.25">
      <c r="A332">
        <v>1.2468435032741598</v>
      </c>
      <c r="B332">
        <v>699.27630615234375</v>
      </c>
    </row>
    <row r="333" spans="1:2" x14ac:dyDescent="0.25">
      <c r="A333">
        <v>1.2543651662944357</v>
      </c>
      <c r="B333">
        <v>700.98101806640625</v>
      </c>
    </row>
    <row r="334" spans="1:2" x14ac:dyDescent="0.25">
      <c r="A334">
        <v>1.2579856838634502</v>
      </c>
      <c r="B334">
        <v>702.07965087890625</v>
      </c>
    </row>
    <row r="335" spans="1:2" x14ac:dyDescent="0.25">
      <c r="A335">
        <v>1.2617468904013041</v>
      </c>
      <c r="B335">
        <v>703.29632568359375</v>
      </c>
    </row>
    <row r="336" spans="1:2" x14ac:dyDescent="0.25">
      <c r="A336">
        <v>1.269294698210915</v>
      </c>
      <c r="B336">
        <v>703.902099609375</v>
      </c>
    </row>
    <row r="337" spans="1:2" x14ac:dyDescent="0.25">
      <c r="A337">
        <v>1.2731447327420422</v>
      </c>
      <c r="B337">
        <v>701.26739501953125</v>
      </c>
    </row>
    <row r="338" spans="1:2" x14ac:dyDescent="0.25">
      <c r="A338">
        <v>1.2768392914972471</v>
      </c>
      <c r="B338">
        <v>696.48834228515625</v>
      </c>
    </row>
    <row r="339" spans="1:2" x14ac:dyDescent="0.25">
      <c r="A339">
        <v>1.2806157134452876</v>
      </c>
      <c r="B339">
        <v>691.5006103515625</v>
      </c>
    </row>
    <row r="340" spans="1:2" x14ac:dyDescent="0.25">
      <c r="A340">
        <v>1.2843101650497164</v>
      </c>
      <c r="B340">
        <v>686.48211669921875</v>
      </c>
    </row>
    <row r="341" spans="1:2" x14ac:dyDescent="0.25">
      <c r="A341">
        <v>1.2879161101132</v>
      </c>
      <c r="B341">
        <v>681.522216796875</v>
      </c>
    </row>
    <row r="342" spans="1:2" x14ac:dyDescent="0.25">
      <c r="A342">
        <v>1.2917122478040177</v>
      </c>
      <c r="B342">
        <v>676.65753173828125</v>
      </c>
    </row>
    <row r="343" spans="1:2" x14ac:dyDescent="0.25">
      <c r="A343">
        <v>1.2954248078895845</v>
      </c>
      <c r="B343">
        <v>671.8861083984375</v>
      </c>
    </row>
    <row r="344" spans="1:2" x14ac:dyDescent="0.25">
      <c r="A344">
        <v>1.2991740135405303</v>
      </c>
      <c r="B344">
        <v>667.2105712890625</v>
      </c>
    </row>
    <row r="345" spans="1:2" x14ac:dyDescent="0.25">
      <c r="A345">
        <v>1.3029725085484194</v>
      </c>
      <c r="B345">
        <v>662.9764404296875</v>
      </c>
    </row>
    <row r="346" spans="1:2" x14ac:dyDescent="0.25">
      <c r="A346">
        <v>1.306676282270357</v>
      </c>
      <c r="B346">
        <v>659.81964111328125</v>
      </c>
    </row>
    <row r="347" spans="1:2" x14ac:dyDescent="0.25">
      <c r="A347">
        <v>1.3141608711221497</v>
      </c>
      <c r="B347">
        <v>659.929931640625</v>
      </c>
    </row>
    <row r="348" spans="1:2" x14ac:dyDescent="0.25">
      <c r="A348">
        <v>1.317877610087979</v>
      </c>
      <c r="B348">
        <v>661.00506591796875</v>
      </c>
    </row>
    <row r="349" spans="1:2" x14ac:dyDescent="0.25">
      <c r="A349">
        <v>1.3254344185627709</v>
      </c>
      <c r="B349">
        <v>662.58013916015625</v>
      </c>
    </row>
    <row r="350" spans="1:2" x14ac:dyDescent="0.25">
      <c r="A350">
        <v>1.3330265867936304</v>
      </c>
      <c r="B350">
        <v>662.53631591796875</v>
      </c>
    </row>
    <row r="351" spans="1:2" x14ac:dyDescent="0.25">
      <c r="A351">
        <v>1.3367574696618869</v>
      </c>
      <c r="B351">
        <v>661.510986328125</v>
      </c>
    </row>
    <row r="352" spans="1:2" x14ac:dyDescent="0.25">
      <c r="A352">
        <v>1.3405398920533813</v>
      </c>
      <c r="B352">
        <v>660.0172119140625</v>
      </c>
    </row>
    <row r="353" spans="1:2" x14ac:dyDescent="0.25">
      <c r="A353">
        <v>1.3441284786911587</v>
      </c>
      <c r="B353">
        <v>658.51409912109375</v>
      </c>
    </row>
    <row r="354" spans="1:2" x14ac:dyDescent="0.25">
      <c r="A354">
        <v>1.3478542183221689</v>
      </c>
      <c r="B354">
        <v>657.15545654296875</v>
      </c>
    </row>
    <row r="355" spans="1:2" x14ac:dyDescent="0.25">
      <c r="A355">
        <v>1.3516098530196727</v>
      </c>
      <c r="B355">
        <v>656.09527587890625</v>
      </c>
    </row>
    <row r="356" spans="1:2" x14ac:dyDescent="0.25">
      <c r="A356">
        <v>1.3592021284013083</v>
      </c>
      <c r="B356">
        <v>654.6614990234375</v>
      </c>
    </row>
    <row r="357" spans="1:2" x14ac:dyDescent="0.25">
      <c r="A357">
        <v>1.3667418999027219</v>
      </c>
      <c r="B357">
        <v>654.56048583984375</v>
      </c>
    </row>
    <row r="358" spans="1:2" x14ac:dyDescent="0.25">
      <c r="A358">
        <v>1.3740861212380031</v>
      </c>
      <c r="B358">
        <v>656.90057373046875</v>
      </c>
    </row>
    <row r="359" spans="1:2" x14ac:dyDescent="0.25">
      <c r="A359">
        <v>1.3779342270551631</v>
      </c>
      <c r="B359">
        <v>659.03900146484375</v>
      </c>
    </row>
    <row r="360" spans="1:2" x14ac:dyDescent="0.25">
      <c r="A360">
        <v>1.3816376793247729</v>
      </c>
      <c r="B360">
        <v>661.31085205078125</v>
      </c>
    </row>
    <row r="361" spans="1:2" x14ac:dyDescent="0.25">
      <c r="A361">
        <v>1.3854434605854273</v>
      </c>
      <c r="B361">
        <v>663.5523681640625</v>
      </c>
    </row>
    <row r="362" spans="1:2" x14ac:dyDescent="0.25">
      <c r="A362">
        <v>1.3892113104713908</v>
      </c>
      <c r="B362">
        <v>665.71917724609375</v>
      </c>
    </row>
    <row r="363" spans="1:2" x14ac:dyDescent="0.25">
      <c r="A363">
        <v>1.3929065121312516</v>
      </c>
      <c r="B363">
        <v>667.7657470703125</v>
      </c>
    </row>
    <row r="364" spans="1:2" x14ac:dyDescent="0.25">
      <c r="A364">
        <v>1.3966962207755116</v>
      </c>
      <c r="B364">
        <v>669.67816162109375</v>
      </c>
    </row>
    <row r="365" spans="1:2" x14ac:dyDescent="0.25">
      <c r="A365">
        <v>1.4002942366815736</v>
      </c>
      <c r="B365">
        <v>671.4637451171875</v>
      </c>
    </row>
    <row r="366" spans="1:2" x14ac:dyDescent="0.25">
      <c r="A366">
        <v>1.4039969388957518</v>
      </c>
      <c r="B366">
        <v>673.084228515625</v>
      </c>
    </row>
    <row r="367" spans="1:2" x14ac:dyDescent="0.25">
      <c r="A367">
        <v>1.4077481804114411</v>
      </c>
      <c r="B367">
        <v>674.48779296875</v>
      </c>
    </row>
    <row r="368" spans="1:2" x14ac:dyDescent="0.25">
      <c r="A368">
        <v>1.4114713484238279</v>
      </c>
      <c r="B368">
        <v>675.613037109375</v>
      </c>
    </row>
    <row r="369" spans="1:2" x14ac:dyDescent="0.25">
      <c r="A369">
        <v>1.4190925545149737</v>
      </c>
      <c r="B369">
        <v>676.900390625</v>
      </c>
    </row>
    <row r="370" spans="1:2" x14ac:dyDescent="0.25">
      <c r="A370">
        <v>1.4266043596638609</v>
      </c>
      <c r="B370">
        <v>675.78997802734375</v>
      </c>
    </row>
    <row r="371" spans="1:2" x14ac:dyDescent="0.25">
      <c r="A371">
        <v>1.4302489861574672</v>
      </c>
      <c r="B371">
        <v>674.15704345703125</v>
      </c>
    </row>
    <row r="372" spans="1:2" x14ac:dyDescent="0.25">
      <c r="A372">
        <v>1.434053695910362</v>
      </c>
      <c r="B372">
        <v>672.80145263671875</v>
      </c>
    </row>
    <row r="373" spans="1:2" x14ac:dyDescent="0.25">
      <c r="A373">
        <v>1.4377895077143126</v>
      </c>
      <c r="B373">
        <v>671.7586669921875</v>
      </c>
    </row>
    <row r="374" spans="1:2" x14ac:dyDescent="0.25">
      <c r="A374">
        <v>1.4453972128076868</v>
      </c>
      <c r="B374">
        <v>670.64898681640625</v>
      </c>
    </row>
    <row r="375" spans="1:2" x14ac:dyDescent="0.25">
      <c r="A375">
        <v>1.4528872663490537</v>
      </c>
      <c r="B375">
        <v>670.95880126953125</v>
      </c>
    </row>
    <row r="376" spans="1:2" x14ac:dyDescent="0.25">
      <c r="A376">
        <v>1.4601799481610966</v>
      </c>
      <c r="B376">
        <v>673.001708984375</v>
      </c>
    </row>
    <row r="377" spans="1:2" x14ac:dyDescent="0.25">
      <c r="A377">
        <v>1.4639569058630171</v>
      </c>
      <c r="B377">
        <v>675.70867919921875</v>
      </c>
    </row>
    <row r="378" spans="1:2" x14ac:dyDescent="0.25">
      <c r="A378">
        <v>1.4676613224896107</v>
      </c>
      <c r="B378">
        <v>678.9771728515625</v>
      </c>
    </row>
    <row r="379" spans="1:2" x14ac:dyDescent="0.25">
      <c r="A379">
        <v>1.4715025706571088</v>
      </c>
      <c r="B379">
        <v>682.12841796875</v>
      </c>
    </row>
    <row r="380" spans="1:2" x14ac:dyDescent="0.25">
      <c r="A380">
        <v>1.4752799569621331</v>
      </c>
      <c r="B380">
        <v>685.1522216796875</v>
      </c>
    </row>
    <row r="381" spans="1:2" x14ac:dyDescent="0.25">
      <c r="A381">
        <v>1.4790250908835925</v>
      </c>
      <c r="B381">
        <v>688.0462646484375</v>
      </c>
    </row>
    <row r="382" spans="1:2" x14ac:dyDescent="0.25">
      <c r="A382">
        <v>1.4827889761908455</v>
      </c>
      <c r="B382">
        <v>690.841796875</v>
      </c>
    </row>
    <row r="383" spans="1:2" x14ac:dyDescent="0.25">
      <c r="A383">
        <v>1.4864197802343522</v>
      </c>
      <c r="B383">
        <v>693.57452392578125</v>
      </c>
    </row>
    <row r="384" spans="1:2" x14ac:dyDescent="0.25">
      <c r="A384">
        <v>1.49019866665024</v>
      </c>
      <c r="B384">
        <v>696.224853515625</v>
      </c>
    </row>
    <row r="385" spans="1:2" x14ac:dyDescent="0.25">
      <c r="A385">
        <v>1.4939700525118105</v>
      </c>
      <c r="B385">
        <v>698.79541015625</v>
      </c>
    </row>
    <row r="386" spans="1:2" x14ac:dyDescent="0.25">
      <c r="A386">
        <v>1.4977146506793899</v>
      </c>
      <c r="B386">
        <v>701.30206298828125</v>
      </c>
    </row>
    <row r="387" spans="1:2" x14ac:dyDescent="0.25">
      <c r="A387">
        <v>1.5015608277825825</v>
      </c>
      <c r="B387">
        <v>703.781494140625</v>
      </c>
    </row>
    <row r="388" spans="1:2" x14ac:dyDescent="0.25">
      <c r="A388">
        <v>1.5052671731231433</v>
      </c>
      <c r="B388">
        <v>706.2706298828125</v>
      </c>
    </row>
    <row r="389" spans="1:2" x14ac:dyDescent="0.25">
      <c r="A389">
        <v>1.5090532386410205</v>
      </c>
      <c r="B389">
        <v>708.73187255859375</v>
      </c>
    </row>
    <row r="390" spans="1:2" x14ac:dyDescent="0.25">
      <c r="A390">
        <v>1.5127544407443352</v>
      </c>
      <c r="B390">
        <v>711.177734375</v>
      </c>
    </row>
    <row r="391" spans="1:2" x14ac:dyDescent="0.25">
      <c r="A391">
        <v>1.516365207592737</v>
      </c>
      <c r="B391">
        <v>713.614990234375</v>
      </c>
    </row>
    <row r="392" spans="1:2" x14ac:dyDescent="0.25">
      <c r="A392">
        <v>1.5201508445075103</v>
      </c>
      <c r="B392">
        <v>716.01416015625</v>
      </c>
    </row>
    <row r="393" spans="1:2" x14ac:dyDescent="0.25">
      <c r="A393">
        <v>1.5238647975531645</v>
      </c>
      <c r="B393">
        <v>718.3919677734375</v>
      </c>
    </row>
    <row r="394" spans="1:2" x14ac:dyDescent="0.25">
      <c r="A394">
        <v>1.5276571849668237</v>
      </c>
      <c r="B394">
        <v>720.73626708984375</v>
      </c>
    </row>
    <row r="395" spans="1:2" x14ac:dyDescent="0.25">
      <c r="A395">
        <v>1.5314509653405701</v>
      </c>
      <c r="B395">
        <v>723.0860595703125</v>
      </c>
    </row>
    <row r="396" spans="1:2" x14ac:dyDescent="0.25">
      <c r="A396">
        <v>1.535197706523669</v>
      </c>
      <c r="B396">
        <v>725.44830322265625</v>
      </c>
    </row>
    <row r="397" spans="1:2" x14ac:dyDescent="0.25">
      <c r="A397">
        <v>1.5390061665537227</v>
      </c>
      <c r="B397">
        <v>727.82147216796875</v>
      </c>
    </row>
    <row r="398" spans="1:2" x14ac:dyDescent="0.25">
      <c r="A398">
        <v>1.5426131831249656</v>
      </c>
      <c r="B398">
        <v>730.19744873046875</v>
      </c>
    </row>
    <row r="399" spans="1:2" x14ac:dyDescent="0.25">
      <c r="A399">
        <v>1.5463344224233853</v>
      </c>
      <c r="B399">
        <v>732.55072021484375</v>
      </c>
    </row>
    <row r="400" spans="1:2" x14ac:dyDescent="0.25">
      <c r="A400">
        <v>1.5501549904911227</v>
      </c>
      <c r="B400">
        <v>734.91790771484375</v>
      </c>
    </row>
    <row r="401" spans="1:2" x14ac:dyDescent="0.25">
      <c r="A401">
        <v>1.5538820159314444</v>
      </c>
      <c r="B401">
        <v>737.284912109375</v>
      </c>
    </row>
    <row r="402" spans="1:2" x14ac:dyDescent="0.25">
      <c r="A402">
        <v>1.5577326933672273</v>
      </c>
      <c r="B402">
        <v>739.6593017578125</v>
      </c>
    </row>
    <row r="403" spans="1:2" x14ac:dyDescent="0.25">
      <c r="A403">
        <v>1.5614610046168604</v>
      </c>
      <c r="B403">
        <v>742.09527587890625</v>
      </c>
    </row>
    <row r="404" spans="1:2" x14ac:dyDescent="0.25">
      <c r="A404">
        <v>1.565232069026103</v>
      </c>
      <c r="B404">
        <v>744.56658935546875</v>
      </c>
    </row>
    <row r="405" spans="1:2" x14ac:dyDescent="0.25">
      <c r="A405">
        <v>1.5689626304420314</v>
      </c>
      <c r="B405">
        <v>747.07769775390625</v>
      </c>
    </row>
    <row r="406" spans="1:2" x14ac:dyDescent="0.25">
      <c r="A406">
        <v>1.5725484311596338</v>
      </c>
      <c r="B406">
        <v>749.61279296875</v>
      </c>
    </row>
    <row r="407" spans="1:2" x14ac:dyDescent="0.25">
      <c r="A407">
        <v>1.5763071732296405</v>
      </c>
      <c r="B407">
        <v>752.12335205078125</v>
      </c>
    </row>
    <row r="408" spans="1:2" x14ac:dyDescent="0.25">
      <c r="A408">
        <v>1.5800298054881476</v>
      </c>
      <c r="B408">
        <v>754.55303955078125</v>
      </c>
    </row>
    <row r="409" spans="1:2" x14ac:dyDescent="0.25">
      <c r="A409">
        <v>1.5838271218375011</v>
      </c>
      <c r="B409">
        <v>756.7928466796875</v>
      </c>
    </row>
    <row r="410" spans="1:2" x14ac:dyDescent="0.25">
      <c r="A410">
        <v>1.5876656912356002</v>
      </c>
      <c r="B410">
        <v>759.05279541015625</v>
      </c>
    </row>
    <row r="411" spans="1:2" x14ac:dyDescent="0.25">
      <c r="A411">
        <v>1.5913836088599651</v>
      </c>
      <c r="B411">
        <v>761.3536376953125</v>
      </c>
    </row>
    <row r="412" spans="1:2" x14ac:dyDescent="0.25">
      <c r="A412">
        <v>1.5951926046438984</v>
      </c>
      <c r="B412">
        <v>763.67547607421875</v>
      </c>
    </row>
    <row r="413" spans="1:2" x14ac:dyDescent="0.25">
      <c r="A413">
        <v>1.5988396956053517</v>
      </c>
      <c r="B413">
        <v>765.9884033203125</v>
      </c>
    </row>
    <row r="414" spans="1:2" x14ac:dyDescent="0.25">
      <c r="A414">
        <v>1.6025176459902821</v>
      </c>
      <c r="B414">
        <v>768.296875</v>
      </c>
    </row>
    <row r="415" spans="1:2" x14ac:dyDescent="0.25">
      <c r="A415">
        <v>1.6063377854549157</v>
      </c>
      <c r="B415">
        <v>770.58123779296875</v>
      </c>
    </row>
    <row r="416" spans="1:2" x14ac:dyDescent="0.25">
      <c r="A416">
        <v>1.6100713470925712</v>
      </c>
      <c r="B416">
        <v>772.8453369140625</v>
      </c>
    </row>
    <row r="417" spans="1:2" x14ac:dyDescent="0.25">
      <c r="A417">
        <v>1.6138951296835873</v>
      </c>
      <c r="B417">
        <v>775.10028076171875</v>
      </c>
    </row>
    <row r="418" spans="1:2" x14ac:dyDescent="0.25">
      <c r="A418">
        <v>1.6176326558999534</v>
      </c>
      <c r="B418">
        <v>777.45062255859375</v>
      </c>
    </row>
    <row r="419" spans="1:2" x14ac:dyDescent="0.25">
      <c r="A419">
        <v>1.6213887192005609</v>
      </c>
      <c r="B419">
        <v>779.98883056640625</v>
      </c>
    </row>
    <row r="420" spans="1:2" x14ac:dyDescent="0.25">
      <c r="A420">
        <v>1.6251511043969504</v>
      </c>
      <c r="B420">
        <v>782.50128173828125</v>
      </c>
    </row>
    <row r="421" spans="1:2" x14ac:dyDescent="0.25">
      <c r="A421">
        <v>1.6287440842165424</v>
      </c>
      <c r="B421">
        <v>784.98016357421875</v>
      </c>
    </row>
    <row r="422" spans="1:2" x14ac:dyDescent="0.25">
      <c r="A422">
        <v>1.6324936113198163</v>
      </c>
      <c r="B422">
        <v>787.41046142578125</v>
      </c>
    </row>
    <row r="423" spans="1:2" x14ac:dyDescent="0.25">
      <c r="A423">
        <v>1.6362568537224134</v>
      </c>
      <c r="B423">
        <v>789.79766845703125</v>
      </c>
    </row>
    <row r="424" spans="1:2" x14ac:dyDescent="0.25">
      <c r="A424">
        <v>1.6399761643068658</v>
      </c>
      <c r="B424">
        <v>792.14642333984375</v>
      </c>
    </row>
    <row r="425" spans="1:2" x14ac:dyDescent="0.25">
      <c r="A425">
        <v>1.6438253416317852</v>
      </c>
      <c r="B425">
        <v>794.4715576171875</v>
      </c>
    </row>
    <row r="426" spans="1:2" x14ac:dyDescent="0.25">
      <c r="A426">
        <v>1.6475670467284138</v>
      </c>
      <c r="B426">
        <v>796.791015625</v>
      </c>
    </row>
    <row r="427" spans="1:2" x14ac:dyDescent="0.25">
      <c r="A427">
        <v>1.6513336108050658</v>
      </c>
      <c r="B427">
        <v>799.08880615234375</v>
      </c>
    </row>
    <row r="428" spans="1:2" x14ac:dyDescent="0.25">
      <c r="A428">
        <v>1.6550319198374295</v>
      </c>
      <c r="B428">
        <v>801.31842041015625</v>
      </c>
    </row>
    <row r="429" spans="1:2" x14ac:dyDescent="0.25">
      <c r="A429">
        <v>1.6586829753775933</v>
      </c>
      <c r="B429">
        <v>803.481201171875</v>
      </c>
    </row>
    <row r="430" spans="1:2" x14ac:dyDescent="0.25">
      <c r="A430">
        <v>1.6624945427801496</v>
      </c>
      <c r="B430">
        <v>805.55108642578125</v>
      </c>
    </row>
    <row r="431" spans="1:2" x14ac:dyDescent="0.25">
      <c r="A431">
        <v>1.6662434269787678</v>
      </c>
      <c r="B431">
        <v>807.54583740234375</v>
      </c>
    </row>
    <row r="432" spans="1:2" x14ac:dyDescent="0.25">
      <c r="A432">
        <v>1.6700551015321004</v>
      </c>
      <c r="B432">
        <v>809.46124267578125</v>
      </c>
    </row>
    <row r="433" spans="1:2" x14ac:dyDescent="0.25">
      <c r="A433">
        <v>1.6738530607861095</v>
      </c>
      <c r="B433">
        <v>811.35662841796875</v>
      </c>
    </row>
    <row r="434" spans="1:2" x14ac:dyDescent="0.25">
      <c r="A434">
        <v>1.6775496554060576</v>
      </c>
      <c r="B434">
        <v>813.26123046875</v>
      </c>
    </row>
    <row r="435" spans="1:2" x14ac:dyDescent="0.25">
      <c r="A435">
        <v>1.681346864604635</v>
      </c>
      <c r="B435">
        <v>815.1566162109375</v>
      </c>
    </row>
    <row r="436" spans="1:2" x14ac:dyDescent="0.25">
      <c r="A436">
        <v>1.6849877408210825</v>
      </c>
      <c r="B436">
        <v>817.07635498046875</v>
      </c>
    </row>
    <row r="437" spans="1:2" x14ac:dyDescent="0.25">
      <c r="A437">
        <v>1.6886513330020341</v>
      </c>
      <c r="B437">
        <v>819.01171875</v>
      </c>
    </row>
    <row r="438" spans="1:2" x14ac:dyDescent="0.25">
      <c r="A438">
        <v>1.6924288264578342</v>
      </c>
      <c r="B438">
        <v>820.98004150390625</v>
      </c>
    </row>
    <row r="439" spans="1:2" x14ac:dyDescent="0.25">
      <c r="A439">
        <v>1.6961270283394219</v>
      </c>
      <c r="B439">
        <v>823.011474609375</v>
      </c>
    </row>
    <row r="440" spans="1:2" x14ac:dyDescent="0.25">
      <c r="A440">
        <v>1.6999568113738921</v>
      </c>
      <c r="B440">
        <v>825.1107177734375</v>
      </c>
    </row>
    <row r="441" spans="1:2" x14ac:dyDescent="0.25">
      <c r="A441">
        <v>1.7036735503397211</v>
      </c>
      <c r="B441">
        <v>827.30126953125</v>
      </c>
    </row>
    <row r="442" spans="1:2" x14ac:dyDescent="0.25">
      <c r="A442">
        <v>1.7074275777755856</v>
      </c>
      <c r="B442">
        <v>829.57122802734375</v>
      </c>
    </row>
    <row r="443" spans="1:2" x14ac:dyDescent="0.25">
      <c r="A443">
        <v>1.7111919988367184</v>
      </c>
      <c r="B443">
        <v>831.89306640625</v>
      </c>
    </row>
    <row r="444" spans="1:2" x14ac:dyDescent="0.25">
      <c r="A444">
        <v>1.7148169095875472</v>
      </c>
      <c r="B444">
        <v>834.239013671875</v>
      </c>
    </row>
    <row r="445" spans="1:2" x14ac:dyDescent="0.25">
      <c r="A445">
        <v>1.7186467997727932</v>
      </c>
      <c r="B445">
        <v>836.59149169921875</v>
      </c>
    </row>
    <row r="446" spans="1:2" x14ac:dyDescent="0.25">
      <c r="A446">
        <v>1.7224270791487686</v>
      </c>
      <c r="B446">
        <v>838.94146728515625</v>
      </c>
    </row>
    <row r="447" spans="1:2" x14ac:dyDescent="0.25">
      <c r="A447">
        <v>1.726201143779738</v>
      </c>
      <c r="B447">
        <v>841.24725341796875</v>
      </c>
    </row>
    <row r="448" spans="1:2" x14ac:dyDescent="0.25">
      <c r="A448">
        <v>1.7300317840204158</v>
      </c>
      <c r="B448">
        <v>843.54388427734375</v>
      </c>
    </row>
    <row r="449" spans="1:2" x14ac:dyDescent="0.25">
      <c r="A449">
        <v>1.7337320217667469</v>
      </c>
      <c r="B449">
        <v>845.84014892578125</v>
      </c>
    </row>
    <row r="450" spans="1:2" x14ac:dyDescent="0.25">
      <c r="A450">
        <v>1.7375447678278388</v>
      </c>
      <c r="B450">
        <v>848.1162109375</v>
      </c>
    </row>
    <row r="451" spans="1:2" x14ac:dyDescent="0.25">
      <c r="A451">
        <v>1.7411920730908441</v>
      </c>
      <c r="B451">
        <v>850.35028076171875</v>
      </c>
    </row>
    <row r="452" spans="1:2" x14ac:dyDescent="0.25">
      <c r="A452">
        <v>1.7448363781321223</v>
      </c>
      <c r="B452">
        <v>852.49078369140625</v>
      </c>
    </row>
    <row r="453" spans="1:2" x14ac:dyDescent="0.25">
      <c r="A453">
        <v>1.7486161217542178</v>
      </c>
      <c r="B453">
        <v>854.6156005859375</v>
      </c>
    </row>
    <row r="454" spans="1:2" x14ac:dyDescent="0.25">
      <c r="A454">
        <v>1.7523050015182966</v>
      </c>
      <c r="B454">
        <v>856.7412109375</v>
      </c>
    </row>
    <row r="455" spans="1:2" x14ac:dyDescent="0.25">
      <c r="A455">
        <v>1.7561517143753689</v>
      </c>
      <c r="B455">
        <v>858.88616943359375</v>
      </c>
    </row>
    <row r="456" spans="1:2" x14ac:dyDescent="0.25">
      <c r="A456">
        <v>1.7599157068333977</v>
      </c>
      <c r="B456">
        <v>861.09503173828125</v>
      </c>
    </row>
    <row r="457" spans="1:2" x14ac:dyDescent="0.25">
      <c r="A457">
        <v>1.7636573047792503</v>
      </c>
      <c r="B457">
        <v>863.37261962890625</v>
      </c>
    </row>
    <row r="458" spans="1:2" x14ac:dyDescent="0.25">
      <c r="A458">
        <v>1.7674326552195314</v>
      </c>
      <c r="B458">
        <v>865.6964111328125</v>
      </c>
    </row>
    <row r="459" spans="1:2" x14ac:dyDescent="0.25">
      <c r="A459">
        <v>1.7710509226222506</v>
      </c>
      <c r="B459">
        <v>868.065185546875</v>
      </c>
    </row>
    <row r="460" spans="1:2" x14ac:dyDescent="0.25">
      <c r="A460">
        <v>1.7748234871423565</v>
      </c>
      <c r="B460">
        <v>870.4598388671875</v>
      </c>
    </row>
    <row r="461" spans="1:2" x14ac:dyDescent="0.25">
      <c r="A461">
        <v>1.7786120171280808</v>
      </c>
      <c r="B461">
        <v>872.9107666015625</v>
      </c>
    </row>
    <row r="462" spans="1:2" x14ac:dyDescent="0.25">
      <c r="A462">
        <v>1.7823632586437701</v>
      </c>
      <c r="B462">
        <v>875.4315185546875</v>
      </c>
    </row>
    <row r="463" spans="1:2" x14ac:dyDescent="0.25">
      <c r="A463">
        <v>1.7861992564232463</v>
      </c>
      <c r="B463">
        <v>877.9776611328125</v>
      </c>
    </row>
    <row r="464" spans="1:2" x14ac:dyDescent="0.25">
      <c r="A464">
        <v>1.7899032444467358</v>
      </c>
      <c r="B464">
        <v>880.55767822265625</v>
      </c>
    </row>
    <row r="465" spans="1:2" x14ac:dyDescent="0.25">
      <c r="A465">
        <v>1.7936940245987554</v>
      </c>
      <c r="B465">
        <v>883.1331787109375</v>
      </c>
    </row>
    <row r="466" spans="1:2" x14ac:dyDescent="0.25">
      <c r="A466">
        <v>1.7973889048062883</v>
      </c>
      <c r="B466">
        <v>885.7066650390625</v>
      </c>
    </row>
    <row r="467" spans="1:2" x14ac:dyDescent="0.25">
      <c r="A467">
        <v>1.8010001002577938</v>
      </c>
      <c r="B467">
        <v>888.26239013671875</v>
      </c>
    </row>
    <row r="468" spans="1:2" x14ac:dyDescent="0.25">
      <c r="A468">
        <v>1.804786380077223</v>
      </c>
      <c r="B468">
        <v>890.79254150390625</v>
      </c>
    </row>
    <row r="469" spans="1:2" x14ac:dyDescent="0.25">
      <c r="A469">
        <v>1.8084852248634664</v>
      </c>
      <c r="B469">
        <v>893.29315185546875</v>
      </c>
    </row>
    <row r="470" spans="1:2" x14ac:dyDescent="0.25">
      <c r="A470">
        <v>1.8122650756363379</v>
      </c>
      <c r="B470">
        <v>895.74920654296875</v>
      </c>
    </row>
    <row r="471" spans="1:2" x14ac:dyDescent="0.25">
      <c r="A471">
        <v>1.8160807147683808</v>
      </c>
      <c r="B471">
        <v>898.14849853515625</v>
      </c>
    </row>
    <row r="472" spans="1:2" x14ac:dyDescent="0.25">
      <c r="A472">
        <v>1.8197904889337726</v>
      </c>
      <c r="B472">
        <v>900.43389892578125</v>
      </c>
    </row>
    <row r="473" spans="1:2" x14ac:dyDescent="0.25">
      <c r="A473">
        <v>1.8235793403718248</v>
      </c>
      <c r="B473">
        <v>902.61029052734375</v>
      </c>
    </row>
    <row r="474" spans="1:2" x14ac:dyDescent="0.25">
      <c r="A474">
        <v>1.8272612553354661</v>
      </c>
      <c r="B474">
        <v>904.72802734375</v>
      </c>
    </row>
    <row r="475" spans="1:2" x14ac:dyDescent="0.25">
      <c r="A475">
        <v>1.8309856020063886</v>
      </c>
      <c r="B475">
        <v>906.78594970703125</v>
      </c>
    </row>
    <row r="476" spans="1:2" x14ac:dyDescent="0.25">
      <c r="A476">
        <v>1.8348085273911972</v>
      </c>
      <c r="B476">
        <v>908.77972412109375</v>
      </c>
    </row>
    <row r="477" spans="1:2" x14ac:dyDescent="0.25">
      <c r="A477">
        <v>1.8385307310466006</v>
      </c>
      <c r="B477">
        <v>910.72796630859375</v>
      </c>
    </row>
    <row r="478" spans="1:2" x14ac:dyDescent="0.25">
      <c r="A478">
        <v>1.8423753008881536</v>
      </c>
      <c r="B478">
        <v>912.60736083984375</v>
      </c>
    </row>
    <row r="479" spans="1:2" x14ac:dyDescent="0.25">
      <c r="A479">
        <v>1.846112077049088</v>
      </c>
      <c r="B479">
        <v>914.48046875</v>
      </c>
    </row>
    <row r="480" spans="1:2" x14ac:dyDescent="0.25">
      <c r="A480">
        <v>1.8498574252720992</v>
      </c>
      <c r="B480">
        <v>916.34796142578125</v>
      </c>
    </row>
    <row r="481" spans="1:2" x14ac:dyDescent="0.25">
      <c r="A481">
        <v>1.853622060634784</v>
      </c>
      <c r="B481">
        <v>918.2548828125</v>
      </c>
    </row>
    <row r="482" spans="1:2" x14ac:dyDescent="0.25">
      <c r="A482">
        <v>1.8572197550885181</v>
      </c>
      <c r="B482">
        <v>920.29058837890625</v>
      </c>
    </row>
    <row r="483" spans="1:2" x14ac:dyDescent="0.25">
      <c r="A483">
        <v>1.8609473162827197</v>
      </c>
      <c r="B483">
        <v>922.38189697265625</v>
      </c>
    </row>
    <row r="484" spans="1:2" x14ac:dyDescent="0.25">
      <c r="A484">
        <v>1.8646815208250309</v>
      </c>
      <c r="B484">
        <v>924.4898681640625</v>
      </c>
    </row>
    <row r="485" spans="1:2" x14ac:dyDescent="0.25">
      <c r="A485">
        <v>1.8684227973185557</v>
      </c>
      <c r="B485">
        <v>926.600341796875</v>
      </c>
    </row>
    <row r="486" spans="1:2" x14ac:dyDescent="0.25">
      <c r="A486">
        <v>1.8722697244771798</v>
      </c>
      <c r="B486">
        <v>928.72637939453125</v>
      </c>
    </row>
    <row r="487" spans="1:2" x14ac:dyDescent="0.25">
      <c r="A487">
        <v>1.8759857133875772</v>
      </c>
      <c r="B487">
        <v>930.88531494140625</v>
      </c>
    </row>
    <row r="488" spans="1:2" x14ac:dyDescent="0.25">
      <c r="A488">
        <v>1.8797779936504604</v>
      </c>
      <c r="B488">
        <v>933.08062744140625</v>
      </c>
    </row>
    <row r="489" spans="1:2" x14ac:dyDescent="0.25">
      <c r="A489">
        <v>1.8834592657094458</v>
      </c>
      <c r="B489">
        <v>935.2760009765625</v>
      </c>
    </row>
    <row r="490" spans="1:2" x14ac:dyDescent="0.25">
      <c r="A490">
        <v>1.8871356088327369</v>
      </c>
      <c r="B490">
        <v>937.41741943359375</v>
      </c>
    </row>
    <row r="491" spans="1:2" x14ac:dyDescent="0.25">
      <c r="A491">
        <v>1.8909943225767172</v>
      </c>
      <c r="B491">
        <v>939.484130859375</v>
      </c>
    </row>
    <row r="492" spans="1:2" x14ac:dyDescent="0.25">
      <c r="A492">
        <v>1.8947270270081649</v>
      </c>
      <c r="B492">
        <v>941.488037109375</v>
      </c>
    </row>
    <row r="493" spans="1:2" x14ac:dyDescent="0.25">
      <c r="A493">
        <v>1.8985638819938486</v>
      </c>
      <c r="B493">
        <v>943.42742919921875</v>
      </c>
    </row>
    <row r="494" spans="1:2" x14ac:dyDescent="0.25">
      <c r="A494">
        <v>1.9023458757822393</v>
      </c>
      <c r="B494">
        <v>945.38262939453125</v>
      </c>
    </row>
    <row r="495" spans="1:2" x14ac:dyDescent="0.25">
      <c r="A495">
        <v>1.906061007486429</v>
      </c>
      <c r="B495">
        <v>947.37200927734375</v>
      </c>
    </row>
    <row r="496" spans="1:2" x14ac:dyDescent="0.25">
      <c r="A496">
        <v>1.9098327148003273</v>
      </c>
      <c r="B496">
        <v>949.3818359375</v>
      </c>
    </row>
    <row r="497" spans="1:2" x14ac:dyDescent="0.25">
      <c r="A497">
        <v>1.9134274090323347</v>
      </c>
      <c r="B497">
        <v>951.43328857421875</v>
      </c>
    </row>
    <row r="498" spans="1:2" x14ac:dyDescent="0.25">
      <c r="A498">
        <v>1.9171226106921953</v>
      </c>
      <c r="B498">
        <v>953.4859619140625</v>
      </c>
    </row>
    <row r="499" spans="1:2" x14ac:dyDescent="0.25">
      <c r="A499">
        <v>1.920846528760014</v>
      </c>
      <c r="B499">
        <v>955.56732177734375</v>
      </c>
    </row>
    <row r="500" spans="1:2" x14ac:dyDescent="0.25">
      <c r="A500">
        <v>1.9245659464952423</v>
      </c>
      <c r="B500">
        <v>957.70672607421875</v>
      </c>
    </row>
    <row r="501" spans="1:2" x14ac:dyDescent="0.25">
      <c r="A501">
        <v>1.9284325893966436</v>
      </c>
      <c r="B501">
        <v>959.92913818359375</v>
      </c>
    </row>
    <row r="502" spans="1:2" x14ac:dyDescent="0.25">
      <c r="A502">
        <v>1.9321672225420587</v>
      </c>
      <c r="B502">
        <v>962.2685546875</v>
      </c>
    </row>
    <row r="503" spans="1:2" x14ac:dyDescent="0.25">
      <c r="A503">
        <v>1.9359708607871939</v>
      </c>
      <c r="B503">
        <v>964.67730712890625</v>
      </c>
    </row>
    <row r="504" spans="1:2" x14ac:dyDescent="0.25">
      <c r="A504">
        <v>1.9396988505844992</v>
      </c>
      <c r="B504">
        <v>967.127685546875</v>
      </c>
    </row>
    <row r="505" spans="1:2" x14ac:dyDescent="0.25">
      <c r="A505">
        <v>1.943341334062586</v>
      </c>
      <c r="B505">
        <v>969.560546875</v>
      </c>
    </row>
    <row r="506" spans="1:2" x14ac:dyDescent="0.25">
      <c r="A506">
        <v>1.9471526871635907</v>
      </c>
      <c r="B506">
        <v>971.96484375</v>
      </c>
    </row>
    <row r="507" spans="1:2" x14ac:dyDescent="0.25">
      <c r="A507">
        <v>1.9508969638788425</v>
      </c>
      <c r="B507">
        <v>974.32196044921875</v>
      </c>
    </row>
    <row r="508" spans="1:2" x14ac:dyDescent="0.25">
      <c r="A508">
        <v>1.9547001735208738</v>
      </c>
      <c r="B508">
        <v>976.654541015625</v>
      </c>
    </row>
    <row r="509" spans="1:2" x14ac:dyDescent="0.25">
      <c r="A509">
        <v>1.9584990971318665</v>
      </c>
      <c r="B509">
        <v>979.0042724609375</v>
      </c>
    </row>
    <row r="510" spans="1:2" x14ac:dyDescent="0.25">
      <c r="A510">
        <v>1.9622208721841661</v>
      </c>
      <c r="B510">
        <v>981.3697509765625</v>
      </c>
    </row>
    <row r="511" spans="1:2" x14ac:dyDescent="0.25">
      <c r="A511">
        <v>1.9660069377020433</v>
      </c>
      <c r="B511">
        <v>983.72943115234375</v>
      </c>
    </row>
    <row r="512" spans="1:2" x14ac:dyDescent="0.25">
      <c r="A512">
        <v>1.9696089181868162</v>
      </c>
      <c r="B512">
        <v>986.06695556640625</v>
      </c>
    </row>
    <row r="513" spans="1:2" x14ac:dyDescent="0.25">
      <c r="A513">
        <v>1.9732604023300839</v>
      </c>
      <c r="B513">
        <v>988.3758544921875</v>
      </c>
    </row>
    <row r="514" spans="1:2" x14ac:dyDescent="0.25">
      <c r="A514">
        <v>1.9770297523269109</v>
      </c>
      <c r="B514">
        <v>990.6429443359375</v>
      </c>
    </row>
    <row r="515" spans="1:2" x14ac:dyDescent="0.25">
      <c r="A515">
        <v>1.9807217394634926</v>
      </c>
      <c r="B515">
        <v>992.91485595703125</v>
      </c>
    </row>
    <row r="516" spans="1:2" x14ac:dyDescent="0.25">
      <c r="A516">
        <v>1.9845605231631438</v>
      </c>
      <c r="B516">
        <v>995.160400390625</v>
      </c>
    </row>
    <row r="517" spans="1:2" x14ac:dyDescent="0.25">
      <c r="A517">
        <v>1.9883461600779171</v>
      </c>
      <c r="B517">
        <v>997.4339599609375</v>
      </c>
    </row>
    <row r="518" spans="1:2" x14ac:dyDescent="0.25">
      <c r="A518">
        <v>1.9920940799195517</v>
      </c>
      <c r="B518">
        <v>999.71484375</v>
      </c>
    </row>
    <row r="519" spans="1:2" x14ac:dyDescent="0.25">
      <c r="A519">
        <v>1.9958552864574055</v>
      </c>
      <c r="B519">
        <v>1001.9539184570313</v>
      </c>
    </row>
    <row r="520" spans="1:2" x14ac:dyDescent="0.25">
      <c r="A520">
        <v>1.9995110566317116</v>
      </c>
      <c r="B520">
        <v>1004.1631469726563</v>
      </c>
    </row>
    <row r="521" spans="1:2" x14ac:dyDescent="0.25">
      <c r="A521">
        <v>2.0032956220387255</v>
      </c>
      <c r="B521">
        <v>1006.3295288085938</v>
      </c>
    </row>
    <row r="522" spans="1:2" x14ac:dyDescent="0.25">
      <c r="A522">
        <v>2.0070795445410834</v>
      </c>
      <c r="B522">
        <v>1008.477294921875</v>
      </c>
    </row>
    <row r="523" spans="1:2" x14ac:dyDescent="0.25">
      <c r="A523">
        <v>2.0108435369991122</v>
      </c>
      <c r="B523">
        <v>1010.6337890625</v>
      </c>
    </row>
    <row r="524" spans="1:2" x14ac:dyDescent="0.25">
      <c r="A524">
        <v>2.0146941072841194</v>
      </c>
      <c r="B524">
        <v>1012.8191528320313</v>
      </c>
    </row>
    <row r="525" spans="1:2" x14ac:dyDescent="0.25">
      <c r="A525">
        <v>2.0183991668153687</v>
      </c>
      <c r="B525">
        <v>1015.0413208007813</v>
      </c>
    </row>
    <row r="526" spans="1:2" x14ac:dyDescent="0.25">
      <c r="A526">
        <v>2.022173017144786</v>
      </c>
      <c r="B526">
        <v>1017.26953125</v>
      </c>
    </row>
    <row r="527" spans="1:2" x14ac:dyDescent="0.25">
      <c r="A527">
        <v>2.0258553607115313</v>
      </c>
      <c r="B527">
        <v>1019.5</v>
      </c>
    </row>
    <row r="528" spans="1:2" x14ac:dyDescent="0.25">
      <c r="A528">
        <v>2.0294513407528503</v>
      </c>
      <c r="B528">
        <v>1021.7260131835938</v>
      </c>
    </row>
    <row r="529" spans="1:2" x14ac:dyDescent="0.25">
      <c r="A529">
        <v>2.0332254053838197</v>
      </c>
      <c r="B529">
        <v>1023.9379272460938</v>
      </c>
    </row>
    <row r="530" spans="1:2" x14ac:dyDescent="0.25">
      <c r="A530">
        <v>2.036947180436119</v>
      </c>
      <c r="B530">
        <v>1026.1490478515625</v>
      </c>
    </row>
    <row r="531" spans="1:2" x14ac:dyDescent="0.25">
      <c r="A531">
        <v>2.0407448182378003</v>
      </c>
      <c r="B531">
        <v>1028.3349609375</v>
      </c>
    </row>
    <row r="532" spans="1:2" x14ac:dyDescent="0.25">
      <c r="A532">
        <v>2.0445178113610099</v>
      </c>
      <c r="B532">
        <v>1030.5355224609375</v>
      </c>
    </row>
    <row r="533" spans="1:2" x14ac:dyDescent="0.25">
      <c r="A533">
        <v>2.0482413008257248</v>
      </c>
      <c r="B533">
        <v>1032.7071533203125</v>
      </c>
    </row>
    <row r="534" spans="1:2" x14ac:dyDescent="0.25">
      <c r="A534">
        <v>2.0520588686717351</v>
      </c>
      <c r="B534">
        <v>1034.8204345703125</v>
      </c>
    </row>
    <row r="535" spans="1:2" x14ac:dyDescent="0.25">
      <c r="A535">
        <v>2.0556925657861931</v>
      </c>
      <c r="B535">
        <v>1036.873291015625</v>
      </c>
    </row>
    <row r="536" spans="1:2" x14ac:dyDescent="0.25">
      <c r="A536">
        <v>2.0594434858495547</v>
      </c>
      <c r="B536">
        <v>1038.8704833984375</v>
      </c>
    </row>
    <row r="537" spans="1:2" x14ac:dyDescent="0.25">
      <c r="A537">
        <v>2.063271983074713</v>
      </c>
      <c r="B537">
        <v>1040.828857421875</v>
      </c>
    </row>
    <row r="538" spans="1:2" x14ac:dyDescent="0.25">
      <c r="A538">
        <v>2.0669991156658107</v>
      </c>
      <c r="B538">
        <v>1042.7332763671875</v>
      </c>
    </row>
    <row r="539" spans="1:2" x14ac:dyDescent="0.25">
      <c r="A539">
        <v>2.0708462571259871</v>
      </c>
      <c r="B539">
        <v>1044.6004638671875</v>
      </c>
    </row>
    <row r="540" spans="1:2" x14ac:dyDescent="0.25">
      <c r="A540">
        <v>2.0745478878324053</v>
      </c>
      <c r="B540">
        <v>1046.4593505859375</v>
      </c>
    </row>
    <row r="541" spans="1:2" x14ac:dyDescent="0.25">
      <c r="A541">
        <v>2.0783063084500841</v>
      </c>
      <c r="B541">
        <v>1048.2587890625</v>
      </c>
    </row>
    <row r="542" spans="1:2" x14ac:dyDescent="0.25">
      <c r="A542">
        <v>2.0820317266287662</v>
      </c>
      <c r="B542">
        <v>1049.988525390625</v>
      </c>
    </row>
    <row r="543" spans="1:2" x14ac:dyDescent="0.25">
      <c r="A543">
        <v>2.0856362787321623</v>
      </c>
      <c r="B543">
        <v>1051.6622314453125</v>
      </c>
    </row>
    <row r="544" spans="1:2" x14ac:dyDescent="0.25">
      <c r="A544">
        <v>2.0894214870438321</v>
      </c>
      <c r="B544">
        <v>1053.2857666015625</v>
      </c>
    </row>
    <row r="545" spans="1:2" x14ac:dyDescent="0.25">
      <c r="A545">
        <v>2.0931171173067966</v>
      </c>
      <c r="B545">
        <v>1054.863525390625</v>
      </c>
    </row>
    <row r="546" spans="1:2" x14ac:dyDescent="0.25">
      <c r="A546">
        <v>2.0969147551084779</v>
      </c>
      <c r="B546">
        <v>1056.372314453125</v>
      </c>
    </row>
    <row r="547" spans="1:2" x14ac:dyDescent="0.25">
      <c r="A547">
        <v>2.100755253220544</v>
      </c>
      <c r="B547">
        <v>1057.8489990234375</v>
      </c>
    </row>
    <row r="548" spans="1:2" x14ac:dyDescent="0.25">
      <c r="A548">
        <v>2.1044665274967991</v>
      </c>
      <c r="B548">
        <v>1059.3013916015625</v>
      </c>
    </row>
    <row r="549" spans="1:2" x14ac:dyDescent="0.25">
      <c r="A549">
        <v>2.1082793807086673</v>
      </c>
      <c r="B549">
        <v>1060.7310791015625</v>
      </c>
    </row>
    <row r="550" spans="1:2" x14ac:dyDescent="0.25">
      <c r="A550">
        <v>2.1119467231667777</v>
      </c>
      <c r="B550">
        <v>1062.1455078125</v>
      </c>
    </row>
    <row r="551" spans="1:2" x14ac:dyDescent="0.25">
      <c r="A551">
        <v>2.1156442821437094</v>
      </c>
      <c r="B551">
        <v>1063.5418701171875</v>
      </c>
    </row>
    <row r="552" spans="1:2" x14ac:dyDescent="0.25">
      <c r="A552">
        <v>2.1194605641804083</v>
      </c>
      <c r="B552">
        <v>1064.91357421875</v>
      </c>
    </row>
    <row r="553" spans="1:2" x14ac:dyDescent="0.25">
      <c r="A553">
        <v>2.1231919828025445</v>
      </c>
      <c r="B553">
        <v>1066.2664794921875</v>
      </c>
    </row>
    <row r="554" spans="1:2" x14ac:dyDescent="0.25">
      <c r="A554">
        <v>2.1270275519789164</v>
      </c>
      <c r="B554">
        <v>1067.592529296875</v>
      </c>
    </row>
    <row r="555" spans="1:2" x14ac:dyDescent="0.25">
      <c r="A555">
        <v>2.1307617565212276</v>
      </c>
      <c r="B555">
        <v>1068.8853759765625</v>
      </c>
    </row>
    <row r="556" spans="1:2" x14ac:dyDescent="0.25">
      <c r="A556">
        <v>2.1344946752542273</v>
      </c>
      <c r="B556">
        <v>1070.1383056640625</v>
      </c>
    </row>
    <row r="557" spans="1:2" x14ac:dyDescent="0.25">
      <c r="A557">
        <v>2.1382254509717078</v>
      </c>
      <c r="B557">
        <v>1071.350830078125</v>
      </c>
    </row>
    <row r="558" spans="1:2" x14ac:dyDescent="0.25">
      <c r="A558">
        <v>2.1418094301261186</v>
      </c>
      <c r="B558">
        <v>1072.5223388671875</v>
      </c>
    </row>
    <row r="559" spans="1:2" x14ac:dyDescent="0.25">
      <c r="A559">
        <v>2.1455502780165396</v>
      </c>
      <c r="B559">
        <v>1073.6177978515625</v>
      </c>
    </row>
    <row r="560" spans="1:2" x14ac:dyDescent="0.25">
      <c r="A560">
        <v>2.1493037696985242</v>
      </c>
      <c r="B560">
        <v>1074.6370849609375</v>
      </c>
    </row>
    <row r="561" spans="1:2" x14ac:dyDescent="0.25">
      <c r="A561">
        <v>2.1568996882065425</v>
      </c>
      <c r="B561">
        <v>1076.49267578125</v>
      </c>
    </row>
    <row r="562" spans="1:2" x14ac:dyDescent="0.25">
      <c r="A562">
        <v>2.1644111719031018</v>
      </c>
      <c r="B562">
        <v>1078.17529296875</v>
      </c>
    </row>
    <row r="563" spans="1:2" x14ac:dyDescent="0.25">
      <c r="A563">
        <v>2.1717972891917845</v>
      </c>
      <c r="B563">
        <v>1079.690185546875</v>
      </c>
    </row>
    <row r="564" spans="1:2" x14ac:dyDescent="0.25">
      <c r="A564">
        <v>2.1793490615801061</v>
      </c>
      <c r="B564">
        <v>1081.019287109375</v>
      </c>
    </row>
    <row r="565" spans="1:2" x14ac:dyDescent="0.25">
      <c r="A565">
        <v>2.1869539807533056</v>
      </c>
      <c r="B565">
        <v>1082.19873046875</v>
      </c>
    </row>
    <row r="566" spans="1:2" x14ac:dyDescent="0.25">
      <c r="A566">
        <v>2.1944331049155243</v>
      </c>
      <c r="B566">
        <v>1083.2562255859375</v>
      </c>
    </row>
    <row r="567" spans="1:2" x14ac:dyDescent="0.25">
      <c r="A567">
        <v>2.2017313585679172</v>
      </c>
      <c r="B567">
        <v>1084.12890625</v>
      </c>
    </row>
    <row r="568" spans="1:2" x14ac:dyDescent="0.25">
      <c r="A568">
        <v>2.2092192690937651</v>
      </c>
      <c r="B568">
        <v>1084.706298828125</v>
      </c>
    </row>
    <row r="569" spans="1:2" x14ac:dyDescent="0.25">
      <c r="A569">
        <v>2.2168278313933469</v>
      </c>
      <c r="B569">
        <v>1085.070068359375</v>
      </c>
    </row>
    <row r="570" spans="1:2" x14ac:dyDescent="0.25">
      <c r="A570">
        <v>2.2243519588814697</v>
      </c>
      <c r="B570">
        <v>1085.14306640625</v>
      </c>
    </row>
    <row r="571" spans="1:2" x14ac:dyDescent="0.25">
      <c r="A571">
        <v>2.2318030095403865</v>
      </c>
      <c r="B571">
        <v>1084.7420654296875</v>
      </c>
    </row>
    <row r="572" spans="1:2" x14ac:dyDescent="0.25">
      <c r="A572">
        <v>2.2393172791571208</v>
      </c>
      <c r="B572">
        <v>1083.838623046875</v>
      </c>
    </row>
    <row r="573" spans="1:2" x14ac:dyDescent="0.25">
      <c r="A573">
        <v>2.2468351919002383</v>
      </c>
      <c r="B573">
        <v>1082.5396728515625</v>
      </c>
    </row>
    <row r="574" spans="1:2" x14ac:dyDescent="0.25">
      <c r="A574">
        <v>2.2542491683906714</v>
      </c>
      <c r="B574">
        <v>1080.5748291015625</v>
      </c>
    </row>
    <row r="575" spans="1:2" x14ac:dyDescent="0.25">
      <c r="A575">
        <v>2.2579094388975678</v>
      </c>
      <c r="B575">
        <v>1079.216552734375</v>
      </c>
    </row>
    <row r="576" spans="1:2" x14ac:dyDescent="0.25">
      <c r="A576">
        <v>2.2616980760340684</v>
      </c>
      <c r="B576">
        <v>1077.6993408203125</v>
      </c>
    </row>
    <row r="577" spans="1:2" x14ac:dyDescent="0.25">
      <c r="A577">
        <v>2.2654072072948042</v>
      </c>
      <c r="B577">
        <v>1076.035400390625</v>
      </c>
    </row>
    <row r="578" spans="1:2" x14ac:dyDescent="0.25">
      <c r="A578">
        <v>2.2692477054068707</v>
      </c>
      <c r="B578">
        <v>1074.2745361328125</v>
      </c>
    </row>
    <row r="579" spans="1:2" x14ac:dyDescent="0.25">
      <c r="A579">
        <v>2.2730076261354131</v>
      </c>
      <c r="B579">
        <v>1072.4410400390625</v>
      </c>
    </row>
    <row r="580" spans="1:2" x14ac:dyDescent="0.25">
      <c r="A580">
        <v>2.2767557602785993</v>
      </c>
      <c r="B580">
        <v>1070.510009765625</v>
      </c>
    </row>
    <row r="581" spans="1:2" x14ac:dyDescent="0.25">
      <c r="A581">
        <v>2.280554683889592</v>
      </c>
      <c r="B581">
        <v>1068.4609375</v>
      </c>
    </row>
    <row r="582" spans="1:2" x14ac:dyDescent="0.25">
      <c r="A582">
        <v>2.2841840949730114</v>
      </c>
      <c r="B582">
        <v>1066.226806640625</v>
      </c>
    </row>
    <row r="583" spans="1:2" x14ac:dyDescent="0.25">
      <c r="A583">
        <v>2.2879519448589751</v>
      </c>
      <c r="B583">
        <v>1063.6741943359375</v>
      </c>
    </row>
    <row r="584" spans="1:2" x14ac:dyDescent="0.25">
      <c r="A584">
        <v>2.2917397247892679</v>
      </c>
      <c r="B584">
        <v>1060.529052734375</v>
      </c>
    </row>
    <row r="585" spans="1:2" x14ac:dyDescent="0.25">
      <c r="A585">
        <v>2.2954767152517541</v>
      </c>
      <c r="B585">
        <v>1056.7813720703125</v>
      </c>
    </row>
    <row r="586" spans="1:2" x14ac:dyDescent="0.25">
      <c r="A586">
        <v>2.2993026408582895</v>
      </c>
      <c r="B586">
        <v>1052.1673583984375</v>
      </c>
    </row>
    <row r="587" spans="1:2" x14ac:dyDescent="0.25">
      <c r="A587">
        <v>2.303006843183331</v>
      </c>
      <c r="B587">
        <v>1046.5369873046875</v>
      </c>
    </row>
    <row r="588" spans="1:2" x14ac:dyDescent="0.25">
      <c r="A588">
        <v>2.3067871225593062</v>
      </c>
      <c r="B588">
        <v>1039.788330078125</v>
      </c>
    </row>
    <row r="589" spans="1:2" x14ac:dyDescent="0.25">
      <c r="A589">
        <v>2.3104825385207186</v>
      </c>
      <c r="B589">
        <v>1031.2445068359375</v>
      </c>
    </row>
    <row r="590" spans="1:2" x14ac:dyDescent="0.25">
      <c r="A590">
        <v>2.3140900908458417</v>
      </c>
      <c r="B590">
        <v>1020.355224609375</v>
      </c>
    </row>
    <row r="591" spans="1:2" x14ac:dyDescent="0.25">
      <c r="A591">
        <v>2.3178656555876747</v>
      </c>
      <c r="B591">
        <v>1007.4928588867188</v>
      </c>
    </row>
    <row r="592" spans="1:2" x14ac:dyDescent="0.25">
      <c r="A592">
        <v>2.3215837875135912</v>
      </c>
      <c r="B592">
        <v>991.99407958984375</v>
      </c>
    </row>
    <row r="593" spans="1:2" x14ac:dyDescent="0.25">
      <c r="A593">
        <v>2.3253797109028573</v>
      </c>
      <c r="B593">
        <v>974.07861328125</v>
      </c>
    </row>
    <row r="594" spans="1:2" x14ac:dyDescent="0.25">
      <c r="A594">
        <v>2.3292176373963005</v>
      </c>
      <c r="B594">
        <v>955.31756591796875</v>
      </c>
    </row>
    <row r="595" spans="1:2" x14ac:dyDescent="0.25">
      <c r="A595">
        <v>2.3329659858410388</v>
      </c>
      <c r="B595">
        <v>935.97833251953125</v>
      </c>
    </row>
    <row r="596" spans="1:2" x14ac:dyDescent="0.25">
      <c r="A596">
        <v>2.3367672667691028</v>
      </c>
      <c r="B596">
        <v>916.43194580078125</v>
      </c>
    </row>
    <row r="597" spans="1:2" x14ac:dyDescent="0.25">
      <c r="A597">
        <v>2.3404418954799788</v>
      </c>
      <c r="B597">
        <v>897.0135498046875</v>
      </c>
    </row>
    <row r="598" spans="1:2" x14ac:dyDescent="0.25">
      <c r="A598">
        <v>2.3441688137695245</v>
      </c>
      <c r="B598">
        <v>877.2857666015625</v>
      </c>
    </row>
    <row r="599" spans="1:2" x14ac:dyDescent="0.25">
      <c r="A599">
        <v>2.3479895961388135</v>
      </c>
      <c r="B599">
        <v>856.781494140625</v>
      </c>
    </row>
    <row r="600" spans="1:2" x14ac:dyDescent="0.25">
      <c r="A600">
        <v>2.351709013874042</v>
      </c>
      <c r="B600">
        <v>817.9744873046875</v>
      </c>
    </row>
  </sheetData>
  <pageMargins left="0.7" right="0.7" top="0.78740157499999996" bottom="0.78740157499999996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4"/>
  <sheetViews>
    <sheetView workbookViewId="0"/>
  </sheetViews>
  <sheetFormatPr baseColWidth="10" defaultRowHeight="15" x14ac:dyDescent="0.25"/>
  <sheetData>
    <row r="1" spans="1:2" x14ac:dyDescent="0.25">
      <c r="A1" t="s">
        <v>86</v>
      </c>
      <c r="B1" t="s">
        <v>86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27.328193664550781</v>
      </c>
    </row>
    <row r="5" spans="1:2" x14ac:dyDescent="0.25">
      <c r="A5">
        <v>-1.4612561635200549E-6</v>
      </c>
      <c r="B5">
        <v>27.178707122802734</v>
      </c>
    </row>
    <row r="6" spans="1:2" x14ac:dyDescent="0.25">
      <c r="A6">
        <v>-2.1918842452800825E-6</v>
      </c>
      <c r="B6">
        <v>26.797002792358398</v>
      </c>
    </row>
    <row r="7" spans="1:2" x14ac:dyDescent="0.25">
      <c r="A7">
        <v>-6.7844039083058153E-6</v>
      </c>
      <c r="B7">
        <v>26.618278503417969</v>
      </c>
    </row>
    <row r="8" spans="1:2" x14ac:dyDescent="0.25">
      <c r="A8">
        <v>1.0228793962135955E-5</v>
      </c>
      <c r="B8">
        <v>26.491764068603516</v>
      </c>
    </row>
    <row r="9" spans="1:2" x14ac:dyDescent="0.25">
      <c r="A9">
        <v>8.5869677094786939E-4</v>
      </c>
      <c r="B9">
        <v>27.659189224243164</v>
      </c>
    </row>
    <row r="10" spans="1:2" x14ac:dyDescent="0.25">
      <c r="A10">
        <v>1.8286578019617592E-3</v>
      </c>
      <c r="B10">
        <v>28.754550933837891</v>
      </c>
    </row>
    <row r="11" spans="1:2" x14ac:dyDescent="0.25">
      <c r="A11">
        <v>3.0437968199635208E-3</v>
      </c>
      <c r="B11">
        <v>29.886764526367188</v>
      </c>
    </row>
    <row r="12" spans="1:2" x14ac:dyDescent="0.25">
      <c r="A12">
        <v>4.6492999394265981E-3</v>
      </c>
      <c r="B12">
        <v>30.921937942504883</v>
      </c>
    </row>
    <row r="13" spans="1:2" x14ac:dyDescent="0.25">
      <c r="A13">
        <v>7.5486409758387949E-3</v>
      </c>
      <c r="B13">
        <v>32.216686248779297</v>
      </c>
    </row>
    <row r="14" spans="1:2" x14ac:dyDescent="0.25">
      <c r="A14">
        <v>1.0687836520408372E-2</v>
      </c>
      <c r="B14">
        <v>33.553874969482422</v>
      </c>
    </row>
    <row r="15" spans="1:2" x14ac:dyDescent="0.25">
      <c r="A15">
        <v>1.3387194858186043E-2</v>
      </c>
      <c r="B15">
        <v>34.631683349609375</v>
      </c>
    </row>
    <row r="16" spans="1:2" x14ac:dyDescent="0.25">
      <c r="A16">
        <v>1.6757060917163783E-2</v>
      </c>
      <c r="B16">
        <v>35.761577606201172</v>
      </c>
    </row>
    <row r="17" spans="1:2" x14ac:dyDescent="0.25">
      <c r="A17">
        <v>2.021303518405564E-2</v>
      </c>
      <c r="B17">
        <v>36.915973663330078</v>
      </c>
    </row>
    <row r="18" spans="1:2" x14ac:dyDescent="0.25">
      <c r="A18">
        <v>2.3804699170644716E-2</v>
      </c>
      <c r="B18">
        <v>38.094913482666016</v>
      </c>
    </row>
    <row r="19" spans="1:2" x14ac:dyDescent="0.25">
      <c r="A19">
        <v>2.8267480576550492E-2</v>
      </c>
      <c r="B19">
        <v>39.272335052490234</v>
      </c>
    </row>
    <row r="20" spans="1:2" x14ac:dyDescent="0.25">
      <c r="A20">
        <v>3.2571191627865634E-2</v>
      </c>
      <c r="B20">
        <v>40.493080139160156</v>
      </c>
    </row>
    <row r="21" spans="1:2" x14ac:dyDescent="0.25">
      <c r="A21">
        <v>3.7714395550520259E-2</v>
      </c>
      <c r="B21">
        <v>41.709877014160156</v>
      </c>
    </row>
    <row r="22" spans="1:2" x14ac:dyDescent="0.25">
      <c r="A22">
        <v>4.2657200728155042E-2</v>
      </c>
      <c r="B22">
        <v>42.988559722900391</v>
      </c>
    </row>
    <row r="23" spans="1:2" x14ac:dyDescent="0.25">
      <c r="A23">
        <v>4.8411522378341704E-2</v>
      </c>
      <c r="B23">
        <v>44.313980102539063</v>
      </c>
    </row>
    <row r="24" spans="1:2" x14ac:dyDescent="0.25">
      <c r="A24">
        <v>5.3984963467653697E-2</v>
      </c>
      <c r="B24">
        <v>45.669445037841797</v>
      </c>
    </row>
    <row r="25" spans="1:2" x14ac:dyDescent="0.25">
      <c r="A25">
        <v>6.0350198589199322E-2</v>
      </c>
      <c r="B25">
        <v>47.047828674316406</v>
      </c>
    </row>
    <row r="26" spans="1:2" x14ac:dyDescent="0.25">
      <c r="A26">
        <v>6.7069677535632727E-2</v>
      </c>
      <c r="B26">
        <v>48.479042053222656</v>
      </c>
    </row>
    <row r="27" spans="1:2" x14ac:dyDescent="0.25">
      <c r="A27">
        <v>7.3787696552697929E-2</v>
      </c>
      <c r="B27">
        <v>49.939285278320313</v>
      </c>
    </row>
    <row r="28" spans="1:2" x14ac:dyDescent="0.25">
      <c r="A28">
        <v>7.8630509962457726E-2</v>
      </c>
      <c r="B28">
        <v>50.946258544921875</v>
      </c>
    </row>
    <row r="29" spans="1:2" x14ac:dyDescent="0.25">
      <c r="A29">
        <v>8.3337114640932963E-2</v>
      </c>
      <c r="B29">
        <v>52.001205444335938</v>
      </c>
    </row>
    <row r="30" spans="1:2" x14ac:dyDescent="0.25">
      <c r="A30">
        <v>8.853354571321391E-2</v>
      </c>
      <c r="B30">
        <v>53.070674896240234</v>
      </c>
    </row>
    <row r="31" spans="1:2" x14ac:dyDescent="0.25">
      <c r="A31">
        <v>9.3678216262160455E-2</v>
      </c>
      <c r="B31">
        <v>54.213260650634766</v>
      </c>
    </row>
    <row r="32" spans="1:2" x14ac:dyDescent="0.25">
      <c r="A32">
        <v>9.9125152462639907E-2</v>
      </c>
      <c r="B32">
        <v>55.382568359375</v>
      </c>
    </row>
    <row r="33" spans="1:2" x14ac:dyDescent="0.25">
      <c r="A33">
        <v>0.10468136906417651</v>
      </c>
      <c r="B33">
        <v>56.582492828369141</v>
      </c>
    </row>
    <row r="34" spans="1:2" x14ac:dyDescent="0.25">
      <c r="A34">
        <v>0.11021055688163009</v>
      </c>
      <c r="B34">
        <v>57.812492370605469</v>
      </c>
    </row>
    <row r="35" spans="1:2" x14ac:dyDescent="0.25">
      <c r="A35">
        <v>0.11616340548666038</v>
      </c>
      <c r="B35">
        <v>59.073501586914063</v>
      </c>
    </row>
    <row r="36" spans="1:2" x14ac:dyDescent="0.25">
      <c r="A36">
        <v>0.12210079089485032</v>
      </c>
      <c r="B36">
        <v>60.363861083984375</v>
      </c>
    </row>
    <row r="37" spans="1:2" x14ac:dyDescent="0.25">
      <c r="A37">
        <v>0.12831051340252486</v>
      </c>
      <c r="B37">
        <v>61.684501647949219</v>
      </c>
    </row>
    <row r="38" spans="1:2" x14ac:dyDescent="0.25">
      <c r="A38">
        <v>0.134626690209452</v>
      </c>
      <c r="B38">
        <v>63.034217834472656</v>
      </c>
    </row>
    <row r="39" spans="1:2" x14ac:dyDescent="0.25">
      <c r="A39">
        <v>0.14080070471991876</v>
      </c>
      <c r="B39">
        <v>64.452354431152344</v>
      </c>
    </row>
    <row r="40" spans="1:2" x14ac:dyDescent="0.25">
      <c r="A40">
        <v>0.1474134079147616</v>
      </c>
      <c r="B40">
        <v>65.942291259765625</v>
      </c>
    </row>
    <row r="41" spans="1:2" x14ac:dyDescent="0.25">
      <c r="A41">
        <v>0.15421827263846419</v>
      </c>
      <c r="B41">
        <v>67.474845886230469</v>
      </c>
    </row>
    <row r="42" spans="1:2" x14ac:dyDescent="0.25">
      <c r="A42">
        <v>0.16108157471843745</v>
      </c>
      <c r="B42">
        <v>69.099578857421875</v>
      </c>
    </row>
    <row r="43" spans="1:2" x14ac:dyDescent="0.25">
      <c r="A43">
        <v>0.16799896115427157</v>
      </c>
      <c r="B43">
        <v>70.816574096679688</v>
      </c>
    </row>
    <row r="44" spans="1:2" x14ac:dyDescent="0.25">
      <c r="A44">
        <v>0.17530210378949856</v>
      </c>
      <c r="B44">
        <v>72.620635986328125</v>
      </c>
    </row>
    <row r="45" spans="1:2" x14ac:dyDescent="0.25">
      <c r="A45">
        <v>0.18270785668977016</v>
      </c>
      <c r="B45">
        <v>74.484481811523438</v>
      </c>
    </row>
    <row r="46" spans="1:2" x14ac:dyDescent="0.25">
      <c r="A46">
        <v>0.19011789562121451</v>
      </c>
      <c r="B46">
        <v>76.450286865234375</v>
      </c>
    </row>
    <row r="47" spans="1:2" x14ac:dyDescent="0.25">
      <c r="A47">
        <v>0.19381643246478791</v>
      </c>
      <c r="B47">
        <v>77.464149475097656</v>
      </c>
    </row>
    <row r="48" spans="1:2" x14ac:dyDescent="0.25">
      <c r="A48">
        <v>0.19738085671419719</v>
      </c>
      <c r="B48">
        <v>78.495780944824219</v>
      </c>
    </row>
    <row r="49" spans="1:2" x14ac:dyDescent="0.25">
      <c r="A49">
        <v>0.20113753624939815</v>
      </c>
      <c r="B49">
        <v>79.550102233886719</v>
      </c>
    </row>
    <row r="50" spans="1:2" x14ac:dyDescent="0.25">
      <c r="A50">
        <v>0.20482125949773081</v>
      </c>
      <c r="B50">
        <v>80.617500305175781</v>
      </c>
    </row>
    <row r="51" spans="1:2" x14ac:dyDescent="0.25">
      <c r="A51">
        <v>0.20859975761037042</v>
      </c>
      <c r="B51">
        <v>81.687721252441406</v>
      </c>
    </row>
    <row r="52" spans="1:2" x14ac:dyDescent="0.25">
      <c r="A52">
        <v>0.21242950058321897</v>
      </c>
      <c r="B52">
        <v>82.78076171875</v>
      </c>
    </row>
    <row r="53" spans="1:2" x14ac:dyDescent="0.25">
      <c r="A53">
        <v>0.2161255327773258</v>
      </c>
      <c r="B53">
        <v>83.901931762695313</v>
      </c>
    </row>
    <row r="54" spans="1:2" x14ac:dyDescent="0.25">
      <c r="A54">
        <v>0.21994223014279235</v>
      </c>
      <c r="B54">
        <v>85.039649963378906</v>
      </c>
    </row>
    <row r="55" spans="1:2" x14ac:dyDescent="0.25">
      <c r="A55">
        <v>0.22359850939777215</v>
      </c>
      <c r="B55">
        <v>86.187461853027344</v>
      </c>
    </row>
    <row r="56" spans="1:2" x14ac:dyDescent="0.25">
      <c r="A56">
        <v>0.22729109937309341</v>
      </c>
      <c r="B56">
        <v>87.341667175292969</v>
      </c>
    </row>
    <row r="57" spans="1:2" x14ac:dyDescent="0.25">
      <c r="A57">
        <v>0.23111689116095457</v>
      </c>
      <c r="B57">
        <v>88.500236511230469</v>
      </c>
    </row>
    <row r="58" spans="1:2" x14ac:dyDescent="0.25">
      <c r="A58">
        <v>0.23483839845284432</v>
      </c>
      <c r="B58">
        <v>89.653579711914063</v>
      </c>
    </row>
    <row r="59" spans="1:2" x14ac:dyDescent="0.25">
      <c r="A59">
        <v>0.23869151368943164</v>
      </c>
      <c r="B59">
        <v>90.811378479003906</v>
      </c>
    </row>
    <row r="60" spans="1:2" x14ac:dyDescent="0.25">
      <c r="A60">
        <v>0.24243536191880924</v>
      </c>
      <c r="B60">
        <v>91.985137939453125</v>
      </c>
    </row>
    <row r="61" spans="1:2" x14ac:dyDescent="0.25">
      <c r="A61">
        <v>0.24617929051127133</v>
      </c>
      <c r="B61">
        <v>93.166168212890625</v>
      </c>
    </row>
    <row r="62" spans="1:2" x14ac:dyDescent="0.25">
      <c r="A62">
        <v>0.24993755052046721</v>
      </c>
      <c r="B62">
        <v>94.362556457519531</v>
      </c>
    </row>
    <row r="63" spans="1:2" x14ac:dyDescent="0.25">
      <c r="A63">
        <v>0.25350655546569234</v>
      </c>
      <c r="B63">
        <v>95.563613891601563</v>
      </c>
    </row>
    <row r="64" spans="1:2" x14ac:dyDescent="0.25">
      <c r="A64">
        <v>0.25723087546553919</v>
      </c>
      <c r="B64">
        <v>96.768608093261719</v>
      </c>
    </row>
    <row r="65" spans="1:2" x14ac:dyDescent="0.25">
      <c r="A65">
        <v>0.26096564266636957</v>
      </c>
      <c r="B65">
        <v>97.98602294921875</v>
      </c>
    </row>
    <row r="66" spans="1:2" x14ac:dyDescent="0.25">
      <c r="A66">
        <v>0.26467879219747248</v>
      </c>
      <c r="B66">
        <v>99.20550537109375</v>
      </c>
    </row>
    <row r="67" spans="1:2" x14ac:dyDescent="0.25">
      <c r="A67">
        <v>0.26853338075727545</v>
      </c>
      <c r="B67">
        <v>100.44379425048828</v>
      </c>
    </row>
    <row r="68" spans="1:2" x14ac:dyDescent="0.25">
      <c r="A68">
        <v>0.27227463058025458</v>
      </c>
      <c r="B68">
        <v>101.71144104003906</v>
      </c>
    </row>
    <row r="69" spans="1:2" x14ac:dyDescent="0.25">
      <c r="A69">
        <v>0.27606104445671631</v>
      </c>
      <c r="B69">
        <v>102.98778533935547</v>
      </c>
    </row>
    <row r="70" spans="1:2" x14ac:dyDescent="0.25">
      <c r="A70">
        <v>0.27978849861685823</v>
      </c>
      <c r="B70">
        <v>104.27557373046875</v>
      </c>
    </row>
    <row r="71" spans="1:2" x14ac:dyDescent="0.25">
      <c r="A71">
        <v>0.28344009002524284</v>
      </c>
      <c r="B71">
        <v>105.57227325439453</v>
      </c>
    </row>
    <row r="72" spans="1:2" x14ac:dyDescent="0.25">
      <c r="A72">
        <v>0.2872582473200776</v>
      </c>
      <c r="B72">
        <v>106.87080383300781</v>
      </c>
    </row>
    <row r="73" spans="1:2" x14ac:dyDescent="0.25">
      <c r="A73">
        <v>0.29100887283624705</v>
      </c>
      <c r="B73">
        <v>108.17350769042969</v>
      </c>
    </row>
    <row r="74" spans="1:2" x14ac:dyDescent="0.25">
      <c r="A74">
        <v>0.29483474498719275</v>
      </c>
      <c r="B74">
        <v>109.47916412353516</v>
      </c>
    </row>
    <row r="75" spans="1:2" x14ac:dyDescent="0.25">
      <c r="A75">
        <v>0.29866814448038553</v>
      </c>
      <c r="B75">
        <v>110.79499053955078</v>
      </c>
    </row>
    <row r="76" spans="1:2" x14ac:dyDescent="0.25">
      <c r="A76">
        <v>0.30235592606448486</v>
      </c>
      <c r="B76">
        <v>112.12600708007813</v>
      </c>
    </row>
    <row r="77" spans="1:2" x14ac:dyDescent="0.25">
      <c r="A77">
        <v>0.3061405987407827</v>
      </c>
      <c r="B77">
        <v>113.47853088378906</v>
      </c>
    </row>
    <row r="78" spans="1:2" x14ac:dyDescent="0.25">
      <c r="A78">
        <v>0.30975104424990912</v>
      </c>
      <c r="B78">
        <v>114.84275054931641</v>
      </c>
    </row>
    <row r="79" spans="1:2" x14ac:dyDescent="0.25">
      <c r="A79">
        <v>0.31340649308634921</v>
      </c>
      <c r="B79">
        <v>116.21848297119141</v>
      </c>
    </row>
    <row r="80" spans="1:2" x14ac:dyDescent="0.25">
      <c r="A80">
        <v>0.31718894238397616</v>
      </c>
      <c r="B80">
        <v>117.60042572021484</v>
      </c>
    </row>
    <row r="81" spans="1:2" x14ac:dyDescent="0.25">
      <c r="A81">
        <v>0.3208834208917829</v>
      </c>
      <c r="B81">
        <v>118.99028015136719</v>
      </c>
    </row>
    <row r="82" spans="1:2" x14ac:dyDescent="0.25">
      <c r="A82">
        <v>0.32474114361188089</v>
      </c>
      <c r="B82">
        <v>120.39862060546875</v>
      </c>
    </row>
    <row r="83" spans="1:2" x14ac:dyDescent="0.25">
      <c r="A83">
        <v>0.32848863496775532</v>
      </c>
      <c r="B83">
        <v>121.83590698242188</v>
      </c>
    </row>
    <row r="84" spans="1:2" x14ac:dyDescent="0.25">
      <c r="A84">
        <v>0.33225479734692592</v>
      </c>
      <c r="B84">
        <v>123.27864837646484</v>
      </c>
    </row>
    <row r="85" spans="1:2" x14ac:dyDescent="0.25">
      <c r="A85">
        <v>0.33602026324603096</v>
      </c>
      <c r="B85">
        <v>124.74606323242188</v>
      </c>
    </row>
    <row r="86" spans="1:2" x14ac:dyDescent="0.25">
      <c r="A86">
        <v>0.33962685132710196</v>
      </c>
      <c r="B86">
        <v>126.21865081787109</v>
      </c>
    </row>
    <row r="87" spans="1:2" x14ac:dyDescent="0.25">
      <c r="A87">
        <v>0.34346035797107405</v>
      </c>
      <c r="B87">
        <v>127.69840240478516</v>
      </c>
    </row>
    <row r="88" spans="1:2" x14ac:dyDescent="0.25">
      <c r="A88">
        <v>0.34722287722374784</v>
      </c>
      <c r="B88">
        <v>129.1929931640625</v>
      </c>
    </row>
    <row r="89" spans="1:2" x14ac:dyDescent="0.25">
      <c r="A89">
        <v>0.35099364708642911</v>
      </c>
      <c r="B89">
        <v>130.68106079101563</v>
      </c>
    </row>
    <row r="90" spans="1:2" x14ac:dyDescent="0.25">
      <c r="A90">
        <v>0.35484625335681469</v>
      </c>
      <c r="B90">
        <v>132.19882202148438</v>
      </c>
    </row>
    <row r="91" spans="1:2" x14ac:dyDescent="0.25">
      <c r="A91">
        <v>0.35853832097208677</v>
      </c>
      <c r="B91">
        <v>133.73941040039063</v>
      </c>
    </row>
    <row r="92" spans="1:2" x14ac:dyDescent="0.25">
      <c r="A92">
        <v>0.3623227525591311</v>
      </c>
      <c r="B92">
        <v>135.29580688476563</v>
      </c>
    </row>
    <row r="93" spans="1:2" x14ac:dyDescent="0.25">
      <c r="A93">
        <v>0.36594969928827253</v>
      </c>
      <c r="B93">
        <v>136.86585998535156</v>
      </c>
    </row>
    <row r="94" spans="1:2" x14ac:dyDescent="0.25">
      <c r="A94">
        <v>0.3695820839194644</v>
      </c>
      <c r="B94">
        <v>138.4443359375</v>
      </c>
    </row>
    <row r="95" spans="1:2" x14ac:dyDescent="0.25">
      <c r="A95">
        <v>0.37336474751865001</v>
      </c>
      <c r="B95">
        <v>140.03237915039063</v>
      </c>
    </row>
    <row r="96" spans="1:2" x14ac:dyDescent="0.25">
      <c r="A96">
        <v>0.3770506539641113</v>
      </c>
      <c r="B96">
        <v>141.62623596191406</v>
      </c>
    </row>
    <row r="97" spans="1:2" x14ac:dyDescent="0.25">
      <c r="A97">
        <v>0.3809085909857679</v>
      </c>
      <c r="B97">
        <v>143.2161865234375</v>
      </c>
    </row>
    <row r="98" spans="1:2" x14ac:dyDescent="0.25">
      <c r="A98">
        <v>0.38468686140300146</v>
      </c>
      <c r="B98">
        <v>144.82612609863281</v>
      </c>
    </row>
    <row r="99" spans="1:2" x14ac:dyDescent="0.25">
      <c r="A99">
        <v>0.38842883449374099</v>
      </c>
      <c r="B99">
        <v>146.44906616210938</v>
      </c>
    </row>
    <row r="100" spans="1:2" x14ac:dyDescent="0.25">
      <c r="A100">
        <v>0.39222277571244984</v>
      </c>
      <c r="B100">
        <v>148.0850830078125</v>
      </c>
    </row>
    <row r="101" spans="1:2" x14ac:dyDescent="0.25">
      <c r="A101">
        <v>0.39583105141829511</v>
      </c>
      <c r="B101">
        <v>149.71864318847656</v>
      </c>
    </row>
    <row r="102" spans="1:2" x14ac:dyDescent="0.25">
      <c r="A102">
        <v>0.39959732094824502</v>
      </c>
      <c r="B102">
        <v>151.33741760253906</v>
      </c>
    </row>
    <row r="103" spans="1:2" x14ac:dyDescent="0.25">
      <c r="A103">
        <v>0.40338895842519851</v>
      </c>
      <c r="B103">
        <v>152.94778442382813</v>
      </c>
    </row>
    <row r="104" spans="1:2" x14ac:dyDescent="0.25">
      <c r="A104">
        <v>0.40715003114235149</v>
      </c>
      <c r="B104">
        <v>154.54142761230469</v>
      </c>
    </row>
    <row r="105" spans="1:2" x14ac:dyDescent="0.25">
      <c r="A105">
        <v>0.4110001193694231</v>
      </c>
      <c r="B105">
        <v>156.13017272949219</v>
      </c>
    </row>
    <row r="106" spans="1:2" x14ac:dyDescent="0.25">
      <c r="A106">
        <v>0.41468937427673808</v>
      </c>
      <c r="B106">
        <v>157.72538757324219</v>
      </c>
    </row>
    <row r="107" spans="1:2" x14ac:dyDescent="0.25">
      <c r="A107">
        <v>0.4184596351732176</v>
      </c>
      <c r="B107">
        <v>159.31465148925781</v>
      </c>
    </row>
    <row r="108" spans="1:2" x14ac:dyDescent="0.25">
      <c r="A108">
        <v>0.42213688919324893</v>
      </c>
      <c r="B108">
        <v>160.88941955566406</v>
      </c>
    </row>
    <row r="109" spans="1:2" x14ac:dyDescent="0.25">
      <c r="A109">
        <v>0.42574055741558348</v>
      </c>
      <c r="B109">
        <v>162.44171142578125</v>
      </c>
    </row>
    <row r="110" spans="1:2" x14ac:dyDescent="0.25">
      <c r="A110">
        <v>0.42952415858408816</v>
      </c>
      <c r="B110">
        <v>163.96461486816406</v>
      </c>
    </row>
    <row r="111" spans="1:2" x14ac:dyDescent="0.25">
      <c r="A111">
        <v>0.43322520007712811</v>
      </c>
      <c r="B111">
        <v>165.46107482910156</v>
      </c>
    </row>
    <row r="112" spans="1:2" x14ac:dyDescent="0.25">
      <c r="A112">
        <v>0.43701916808353181</v>
      </c>
      <c r="B112">
        <v>166.93994140625</v>
      </c>
    </row>
    <row r="113" spans="1:2" x14ac:dyDescent="0.25">
      <c r="A113">
        <v>0.44086622930108765</v>
      </c>
      <c r="B113">
        <v>168.43165588378906</v>
      </c>
    </row>
    <row r="114" spans="1:2" x14ac:dyDescent="0.25">
      <c r="A114">
        <v>0.4445877365929774</v>
      </c>
      <c r="B114">
        <v>169.93045043945313</v>
      </c>
    </row>
    <row r="115" spans="1:2" x14ac:dyDescent="0.25">
      <c r="A115">
        <v>0.44837980267304817</v>
      </c>
      <c r="B115">
        <v>171.47052001953125</v>
      </c>
    </row>
    <row r="116" spans="1:2" x14ac:dyDescent="0.25">
      <c r="A116">
        <v>0.45204256455017672</v>
      </c>
      <c r="B116">
        <v>173.08853149414063</v>
      </c>
    </row>
    <row r="117" spans="1:2" x14ac:dyDescent="0.25">
      <c r="A117">
        <v>0.45575673201368316</v>
      </c>
      <c r="B117">
        <v>174.78692626953125</v>
      </c>
    </row>
    <row r="118" spans="1:2" x14ac:dyDescent="0.25">
      <c r="A118">
        <v>0.45958699734658087</v>
      </c>
      <c r="B118">
        <v>176.54942321777344</v>
      </c>
    </row>
    <row r="119" spans="1:2" x14ac:dyDescent="0.25">
      <c r="A119">
        <v>0.46331402290360552</v>
      </c>
      <c r="B119">
        <v>178.34283447265625</v>
      </c>
    </row>
    <row r="120" spans="1:2" x14ac:dyDescent="0.25">
      <c r="A120">
        <v>0.46716850431262913</v>
      </c>
      <c r="B120">
        <v>180.15097045898438</v>
      </c>
    </row>
    <row r="121" spans="1:2" x14ac:dyDescent="0.25">
      <c r="A121">
        <v>0.47088572557334613</v>
      </c>
      <c r="B121">
        <v>182.01535034179688</v>
      </c>
    </row>
    <row r="122" spans="1:2" x14ac:dyDescent="0.25">
      <c r="A122">
        <v>0.47461173319796729</v>
      </c>
      <c r="B122">
        <v>183.92826843261719</v>
      </c>
    </row>
    <row r="123" spans="1:2" x14ac:dyDescent="0.25">
      <c r="A123">
        <v>0.47837824381717065</v>
      </c>
      <c r="B123">
        <v>185.87336730957031</v>
      </c>
    </row>
    <row r="124" spans="1:2" x14ac:dyDescent="0.25">
      <c r="A124">
        <v>0.48195884783425696</v>
      </c>
      <c r="B124">
        <v>187.85995483398438</v>
      </c>
    </row>
    <row r="125" spans="1:2" x14ac:dyDescent="0.25">
      <c r="A125">
        <v>0.48568699847446445</v>
      </c>
      <c r="B125">
        <v>189.8138427734375</v>
      </c>
    </row>
    <row r="126" spans="1:2" x14ac:dyDescent="0.25">
      <c r="A126">
        <v>0.48943465055650787</v>
      </c>
      <c r="B126">
        <v>191.71142578125</v>
      </c>
    </row>
    <row r="127" spans="1:2" x14ac:dyDescent="0.25">
      <c r="A127">
        <v>0.49317608789335077</v>
      </c>
      <c r="B127">
        <v>193.52363586425781</v>
      </c>
    </row>
    <row r="128" spans="1:2" x14ac:dyDescent="0.25">
      <c r="A128">
        <v>0.4970355518136127</v>
      </c>
      <c r="B128">
        <v>195.29719543457031</v>
      </c>
    </row>
    <row r="129" spans="1:2" x14ac:dyDescent="0.25">
      <c r="A129">
        <v>0.50075298737588836</v>
      </c>
      <c r="B129">
        <v>197.068115234375</v>
      </c>
    </row>
    <row r="130" spans="1:2" x14ac:dyDescent="0.25">
      <c r="A130">
        <v>0.50456267975915703</v>
      </c>
      <c r="B130">
        <v>198.85322570800781</v>
      </c>
    </row>
    <row r="131" spans="1:2" x14ac:dyDescent="0.25">
      <c r="A131">
        <v>0.50825959594719317</v>
      </c>
      <c r="B131">
        <v>200.63536071777344</v>
      </c>
    </row>
    <row r="132" spans="1:2" x14ac:dyDescent="0.25">
      <c r="A132">
        <v>0.51192409902448566</v>
      </c>
      <c r="B132">
        <v>202.39970397949219</v>
      </c>
    </row>
    <row r="133" spans="1:2" x14ac:dyDescent="0.25">
      <c r="A133">
        <v>0.51577670529487119</v>
      </c>
      <c r="B133">
        <v>204.14070129394531</v>
      </c>
    </row>
    <row r="134" spans="1:2" x14ac:dyDescent="0.25">
      <c r="A134">
        <v>0.51946676383303103</v>
      </c>
      <c r="B134">
        <v>205.86361694335938</v>
      </c>
    </row>
    <row r="135" spans="1:2" x14ac:dyDescent="0.25">
      <c r="A135">
        <v>0.52328867140514201</v>
      </c>
      <c r="B135">
        <v>207.58108520507813</v>
      </c>
    </row>
    <row r="136" spans="1:2" x14ac:dyDescent="0.25">
      <c r="A136">
        <v>0.52706455771753569</v>
      </c>
      <c r="B136">
        <v>209.32072448730469</v>
      </c>
    </row>
    <row r="137" spans="1:2" x14ac:dyDescent="0.25">
      <c r="A137">
        <v>0.53077368909441425</v>
      </c>
      <c r="B137">
        <v>211.07269287109375</v>
      </c>
    </row>
    <row r="138" spans="1:2" x14ac:dyDescent="0.25">
      <c r="A138">
        <v>0.53456104054019493</v>
      </c>
      <c r="B138">
        <v>212.82968139648438</v>
      </c>
    </row>
    <row r="139" spans="1:2" x14ac:dyDescent="0.25">
      <c r="A139">
        <v>0.53815894940814124</v>
      </c>
      <c r="B139">
        <v>214.59147644042969</v>
      </c>
    </row>
    <row r="140" spans="1:2" x14ac:dyDescent="0.25">
      <c r="A140">
        <v>0.54187713502587209</v>
      </c>
      <c r="B140">
        <v>216.33763122558594</v>
      </c>
    </row>
    <row r="141" spans="1:2" x14ac:dyDescent="0.25">
      <c r="A141">
        <v>0.54561835806115633</v>
      </c>
      <c r="B141">
        <v>218.07441711425781</v>
      </c>
    </row>
    <row r="142" spans="1:2" x14ac:dyDescent="0.25">
      <c r="A142">
        <v>0.54933536502031477</v>
      </c>
      <c r="B142">
        <v>219.78372192382813</v>
      </c>
    </row>
    <row r="143" spans="1:2" x14ac:dyDescent="0.25">
      <c r="A143">
        <v>0.55322365250021333</v>
      </c>
      <c r="B143">
        <v>221.49484252929688</v>
      </c>
    </row>
    <row r="144" spans="1:2" x14ac:dyDescent="0.25">
      <c r="A144">
        <v>0.5569530353743829</v>
      </c>
      <c r="B144">
        <v>223.22027587890625</v>
      </c>
    </row>
    <row r="145" spans="1:2" x14ac:dyDescent="0.25">
      <c r="A145">
        <v>0.56074499430367442</v>
      </c>
      <c r="B145">
        <v>224.96427917480469</v>
      </c>
    </row>
    <row r="146" spans="1:2" x14ac:dyDescent="0.25">
      <c r="A146">
        <v>0.56446125120737756</v>
      </c>
      <c r="B146">
        <v>226.73153686523438</v>
      </c>
    </row>
    <row r="147" spans="1:2" x14ac:dyDescent="0.25">
      <c r="A147">
        <v>0.56810512775965127</v>
      </c>
      <c r="B147">
        <v>228.51119995117188</v>
      </c>
    </row>
    <row r="148" spans="1:2" x14ac:dyDescent="0.25">
      <c r="A148">
        <v>0.57192682103020354</v>
      </c>
      <c r="B148">
        <v>230.29360961914063</v>
      </c>
    </row>
    <row r="149" spans="1:2" x14ac:dyDescent="0.25">
      <c r="A149">
        <v>0.57565052491306923</v>
      </c>
      <c r="B149">
        <v>232.09573364257813</v>
      </c>
    </row>
    <row r="150" spans="1:2" x14ac:dyDescent="0.25">
      <c r="A150">
        <v>0.57945844930847912</v>
      </c>
      <c r="B150">
        <v>233.91148376464844</v>
      </c>
    </row>
    <row r="151" spans="1:2" x14ac:dyDescent="0.25">
      <c r="A151">
        <v>0.58326814169174779</v>
      </c>
      <c r="B151">
        <v>235.77403259277344</v>
      </c>
    </row>
    <row r="152" spans="1:2" x14ac:dyDescent="0.25">
      <c r="A152">
        <v>0.58697598725927447</v>
      </c>
      <c r="B152">
        <v>237.69108581542969</v>
      </c>
    </row>
    <row r="153" spans="1:2" x14ac:dyDescent="0.25">
      <c r="A153">
        <v>0.59076124926485851</v>
      </c>
      <c r="B153">
        <v>239.65101623535156</v>
      </c>
    </row>
    <row r="154" spans="1:2" x14ac:dyDescent="0.25">
      <c r="A154">
        <v>0.5943577115972839</v>
      </c>
      <c r="B154">
        <v>241.66743469238281</v>
      </c>
    </row>
    <row r="155" spans="1:2" x14ac:dyDescent="0.25">
      <c r="A155">
        <v>0.59801733931411749</v>
      </c>
      <c r="B155">
        <v>243.70442199707031</v>
      </c>
    </row>
    <row r="156" spans="1:2" x14ac:dyDescent="0.25">
      <c r="A156">
        <v>0.6017931184757318</v>
      </c>
      <c r="B156">
        <v>245.74226379394531</v>
      </c>
    </row>
    <row r="157" spans="1:2" x14ac:dyDescent="0.25">
      <c r="A157">
        <v>0.60550546437598984</v>
      </c>
      <c r="B157">
        <v>247.79678344726563</v>
      </c>
    </row>
    <row r="158" spans="1:2" x14ac:dyDescent="0.25">
      <c r="A158">
        <v>0.60934687338993665</v>
      </c>
      <c r="B158">
        <v>249.86865234375</v>
      </c>
    </row>
    <row r="159" spans="1:2" x14ac:dyDescent="0.25">
      <c r="A159">
        <v>0.61313926092234539</v>
      </c>
      <c r="B159">
        <v>251.96502685546875</v>
      </c>
    </row>
    <row r="160" spans="1:2" x14ac:dyDescent="0.25">
      <c r="A160">
        <v>0.61688568077042671</v>
      </c>
      <c r="B160">
        <v>254.08096313476563</v>
      </c>
    </row>
    <row r="161" spans="1:2" x14ac:dyDescent="0.25">
      <c r="A161">
        <v>0.62064019050234642</v>
      </c>
      <c r="B161">
        <v>256.19326782226563</v>
      </c>
    </row>
    <row r="162" spans="1:2" x14ac:dyDescent="0.25">
      <c r="A162">
        <v>0.62426954812402247</v>
      </c>
      <c r="B162">
        <v>258.30752563476563</v>
      </c>
    </row>
    <row r="163" spans="1:2" x14ac:dyDescent="0.25">
      <c r="A163">
        <v>0.6280433449962195</v>
      </c>
      <c r="B163">
        <v>260.4002685546875</v>
      </c>
    </row>
    <row r="164" spans="1:2" x14ac:dyDescent="0.25">
      <c r="A164">
        <v>0.6318314464974556</v>
      </c>
      <c r="B164">
        <v>262.4591064453125</v>
      </c>
    </row>
    <row r="165" spans="1:2" x14ac:dyDescent="0.25">
      <c r="A165">
        <v>0.63558402751534759</v>
      </c>
      <c r="B165">
        <v>264.47589111328125</v>
      </c>
    </row>
    <row r="166" spans="1:2" x14ac:dyDescent="0.25">
      <c r="A166">
        <v>0.63943143697293614</v>
      </c>
      <c r="B166">
        <v>266.47183227539063</v>
      </c>
    </row>
    <row r="167" spans="1:2" x14ac:dyDescent="0.25">
      <c r="A167">
        <v>0.64313644304481099</v>
      </c>
      <c r="B167">
        <v>268.47500610351563</v>
      </c>
    </row>
    <row r="168" spans="1:2" x14ac:dyDescent="0.25">
      <c r="A168">
        <v>0.64691950845941903</v>
      </c>
      <c r="B168">
        <v>270.46804809570313</v>
      </c>
    </row>
    <row r="169" spans="1:2" x14ac:dyDescent="0.25">
      <c r="A169">
        <v>0.65062558603908693</v>
      </c>
      <c r="B169">
        <v>272.43936157226563</v>
      </c>
    </row>
    <row r="170" spans="1:2" x14ac:dyDescent="0.25">
      <c r="A170">
        <v>0.65422676300580229</v>
      </c>
      <c r="B170">
        <v>274.39041137695313</v>
      </c>
    </row>
    <row r="171" spans="1:2" x14ac:dyDescent="0.25">
      <c r="A171">
        <v>0.65801331082073822</v>
      </c>
      <c r="B171">
        <v>276.33041381835938</v>
      </c>
    </row>
    <row r="172" spans="1:2" x14ac:dyDescent="0.25">
      <c r="A172">
        <v>0.66172646035184113</v>
      </c>
      <c r="B172">
        <v>278.255126953125</v>
      </c>
    </row>
    <row r="173" spans="1:2" x14ac:dyDescent="0.25">
      <c r="A173">
        <v>0.6655253840817883</v>
      </c>
      <c r="B173">
        <v>280.16156005859375</v>
      </c>
    </row>
    <row r="174" spans="1:2" x14ac:dyDescent="0.25">
      <c r="A174">
        <v>0.66931862882043158</v>
      </c>
      <c r="B174">
        <v>282.08609008789063</v>
      </c>
    </row>
    <row r="175" spans="1:2" x14ac:dyDescent="0.25">
      <c r="A175">
        <v>0.67304051114004892</v>
      </c>
      <c r="B175">
        <v>284.01715087890625</v>
      </c>
    </row>
    <row r="176" spans="1:2" x14ac:dyDescent="0.25">
      <c r="A176">
        <v>0.67687329451626066</v>
      </c>
      <c r="B176">
        <v>285.95388793945313</v>
      </c>
    </row>
    <row r="177" spans="1:2" x14ac:dyDescent="0.25">
      <c r="A177">
        <v>0.68048925829052198</v>
      </c>
      <c r="B177">
        <v>287.88882446289063</v>
      </c>
    </row>
    <row r="178" spans="1:2" x14ac:dyDescent="0.25">
      <c r="A178">
        <v>0.68423530311087555</v>
      </c>
      <c r="B178">
        <v>289.791748046875</v>
      </c>
    </row>
    <row r="179" spans="1:2" x14ac:dyDescent="0.25">
      <c r="A179">
        <v>0.68804312035550619</v>
      </c>
      <c r="B179">
        <v>291.74307250976563</v>
      </c>
    </row>
    <row r="180" spans="1:2" x14ac:dyDescent="0.25">
      <c r="A180">
        <v>0.69172707129924482</v>
      </c>
      <c r="B180">
        <v>293.79849243164063</v>
      </c>
    </row>
    <row r="181" spans="1:2" x14ac:dyDescent="0.25">
      <c r="A181">
        <v>0.69557549868923696</v>
      </c>
      <c r="B181">
        <v>295.94940185546875</v>
      </c>
    </row>
    <row r="182" spans="1:2" x14ac:dyDescent="0.25">
      <c r="A182">
        <v>0.69930005977833731</v>
      </c>
      <c r="B182">
        <v>298.20639038085938</v>
      </c>
    </row>
    <row r="183" spans="1:2" x14ac:dyDescent="0.25">
      <c r="A183">
        <v>0.70308366094684194</v>
      </c>
      <c r="B183">
        <v>300.54702758789063</v>
      </c>
    </row>
    <row r="184" spans="1:2" x14ac:dyDescent="0.25">
      <c r="A184">
        <v>0.70680757913126635</v>
      </c>
      <c r="B184">
        <v>302.95150756835938</v>
      </c>
    </row>
    <row r="185" spans="1:2" x14ac:dyDescent="0.25">
      <c r="A185">
        <v>0.71040372001135388</v>
      </c>
      <c r="B185">
        <v>305.41470336914063</v>
      </c>
    </row>
    <row r="186" spans="1:2" x14ac:dyDescent="0.25">
      <c r="A186">
        <v>0.71417103426140216</v>
      </c>
      <c r="B186">
        <v>307.91714477539063</v>
      </c>
    </row>
    <row r="187" spans="1:2" x14ac:dyDescent="0.25">
      <c r="A187">
        <v>0.71787009346502473</v>
      </c>
      <c r="B187">
        <v>310.46084594726563</v>
      </c>
    </row>
    <row r="188" spans="1:2" x14ac:dyDescent="0.25">
      <c r="A188">
        <v>0.72166966009964773</v>
      </c>
      <c r="B188">
        <v>313.05484008789063</v>
      </c>
    </row>
    <row r="189" spans="1:2" x14ac:dyDescent="0.25">
      <c r="A189">
        <v>0.72552156988996774</v>
      </c>
      <c r="B189">
        <v>315.66015625</v>
      </c>
    </row>
    <row r="190" spans="1:2" x14ac:dyDescent="0.25">
      <c r="A190">
        <v>0.7292311834453532</v>
      </c>
      <c r="B190">
        <v>318.19598388671875</v>
      </c>
    </row>
    <row r="191" spans="1:2" x14ac:dyDescent="0.25">
      <c r="A191">
        <v>0.73302967857218304</v>
      </c>
      <c r="B191">
        <v>320.6595458984375</v>
      </c>
    </row>
    <row r="192" spans="1:2" x14ac:dyDescent="0.25">
      <c r="A192">
        <v>0.73668105567900899</v>
      </c>
      <c r="B192">
        <v>323.05014038085938</v>
      </c>
    </row>
    <row r="193" spans="1:2" x14ac:dyDescent="0.25">
      <c r="A193">
        <v>0.7403829543782835</v>
      </c>
      <c r="B193">
        <v>325.3599853515625</v>
      </c>
    </row>
    <row r="194" spans="1:2" x14ac:dyDescent="0.25">
      <c r="A194">
        <v>0.74421080881864665</v>
      </c>
      <c r="B194">
        <v>327.59243774414063</v>
      </c>
    </row>
    <row r="195" spans="1:2" x14ac:dyDescent="0.25">
      <c r="A195">
        <v>0.74793054812267756</v>
      </c>
      <c r="B195">
        <v>329.76516723632813</v>
      </c>
    </row>
    <row r="196" spans="1:2" x14ac:dyDescent="0.25">
      <c r="A196">
        <v>0.75176740322850333</v>
      </c>
      <c r="B196">
        <v>331.90286254882813</v>
      </c>
    </row>
    <row r="197" spans="1:2" x14ac:dyDescent="0.25">
      <c r="A197">
        <v>0.7555105014024257</v>
      </c>
      <c r="B197">
        <v>333.9854736328125</v>
      </c>
    </row>
    <row r="198" spans="1:2" x14ac:dyDescent="0.25">
      <c r="A198">
        <v>0.75926029650005544</v>
      </c>
      <c r="B198">
        <v>336.0345458984375</v>
      </c>
    </row>
    <row r="199" spans="1:2" x14ac:dyDescent="0.25">
      <c r="A199">
        <v>0.76301646706905468</v>
      </c>
      <c r="B199">
        <v>338.06732177734375</v>
      </c>
    </row>
    <row r="200" spans="1:2" x14ac:dyDescent="0.25">
      <c r="A200">
        <v>0.76659674963380309</v>
      </c>
      <c r="B200">
        <v>340.07827758789063</v>
      </c>
    </row>
    <row r="201" spans="1:2" x14ac:dyDescent="0.25">
      <c r="A201">
        <v>0.77034600897753625</v>
      </c>
      <c r="B201">
        <v>342.05825805664063</v>
      </c>
    </row>
    <row r="202" spans="1:2" x14ac:dyDescent="0.25">
      <c r="A202">
        <v>0.77409296457951404</v>
      </c>
      <c r="B202">
        <v>343.98953247070313</v>
      </c>
    </row>
    <row r="203" spans="1:2" x14ac:dyDescent="0.25">
      <c r="A203">
        <v>0.77781918650569382</v>
      </c>
      <c r="B203">
        <v>345.90219116210938</v>
      </c>
    </row>
    <row r="204" spans="1:2" x14ac:dyDescent="0.25">
      <c r="A204">
        <v>0.78167656098575899</v>
      </c>
      <c r="B204">
        <v>347.7923583984375</v>
      </c>
    </row>
    <row r="205" spans="1:2" x14ac:dyDescent="0.25">
      <c r="A205">
        <v>0.78540331866583535</v>
      </c>
      <c r="B205">
        <v>349.66421508789063</v>
      </c>
    </row>
    <row r="206" spans="1:2" x14ac:dyDescent="0.25">
      <c r="A206">
        <v>0.78917459749471841</v>
      </c>
      <c r="B206">
        <v>351.4603271484375</v>
      </c>
    </row>
    <row r="207" spans="1:2" x14ac:dyDescent="0.25">
      <c r="A207">
        <v>0.79288410389932451</v>
      </c>
      <c r="B207">
        <v>353.203125</v>
      </c>
    </row>
    <row r="208" spans="1:2" x14ac:dyDescent="0.25">
      <c r="A208">
        <v>0.79654630323486164</v>
      </c>
      <c r="B208">
        <v>354.8714599609375</v>
      </c>
    </row>
    <row r="209" spans="1:2" x14ac:dyDescent="0.25">
      <c r="A209">
        <v>0.80037040739794851</v>
      </c>
      <c r="B209">
        <v>356.44744873046875</v>
      </c>
    </row>
    <row r="210" spans="1:2" x14ac:dyDescent="0.25">
      <c r="A210">
        <v>0.80409620072101107</v>
      </c>
      <c r="B210">
        <v>357.96688842773438</v>
      </c>
    </row>
    <row r="211" spans="1:2" x14ac:dyDescent="0.25">
      <c r="A211">
        <v>0.80791280432954571</v>
      </c>
      <c r="B211">
        <v>359.43212890625</v>
      </c>
    </row>
    <row r="212" spans="1:2" x14ac:dyDescent="0.25">
      <c r="A212">
        <v>0.81172303246671085</v>
      </c>
      <c r="B212">
        <v>360.76947021484375</v>
      </c>
    </row>
    <row r="213" spans="1:2" x14ac:dyDescent="0.25">
      <c r="A213">
        <v>0.81541866284539533</v>
      </c>
      <c r="B213">
        <v>361.92935180664063</v>
      </c>
    </row>
    <row r="214" spans="1:2" x14ac:dyDescent="0.25">
      <c r="A214">
        <v>0.8192079965805934</v>
      </c>
      <c r="B214">
        <v>362.96231079101563</v>
      </c>
    </row>
    <row r="215" spans="1:2" x14ac:dyDescent="0.25">
      <c r="A215">
        <v>0.82650571470761747</v>
      </c>
      <c r="B215">
        <v>364.56924438476563</v>
      </c>
    </row>
    <row r="216" spans="1:2" x14ac:dyDescent="0.25">
      <c r="A216">
        <v>0.83398880368286199</v>
      </c>
      <c r="B216">
        <v>365.44491577148438</v>
      </c>
    </row>
    <row r="217" spans="1:2" x14ac:dyDescent="0.25">
      <c r="A217">
        <v>0.8415742216523554</v>
      </c>
      <c r="B217">
        <v>365.45220947265625</v>
      </c>
    </row>
    <row r="218" spans="1:2" x14ac:dyDescent="0.25">
      <c r="A218">
        <v>0.84910633210913788</v>
      </c>
      <c r="B218">
        <v>364.42144775390625</v>
      </c>
    </row>
    <row r="219" spans="1:2" x14ac:dyDescent="0.25">
      <c r="A219">
        <v>0.85271302734098819</v>
      </c>
      <c r="B219">
        <v>363.39495849609375</v>
      </c>
    </row>
    <row r="220" spans="1:2" x14ac:dyDescent="0.25">
      <c r="A220">
        <v>0.85653611357167159</v>
      </c>
      <c r="B220">
        <v>362.01437377929688</v>
      </c>
    </row>
    <row r="221" spans="1:2" x14ac:dyDescent="0.25">
      <c r="A221">
        <v>0.860296034417947</v>
      </c>
      <c r="B221">
        <v>360.47988891601563</v>
      </c>
    </row>
    <row r="222" spans="1:2" x14ac:dyDescent="0.25">
      <c r="A222">
        <v>0.86406334866799528</v>
      </c>
      <c r="B222">
        <v>358.88909912109375</v>
      </c>
    </row>
    <row r="223" spans="1:2" x14ac:dyDescent="0.25">
      <c r="A223">
        <v>0.86788788143419937</v>
      </c>
      <c r="B223">
        <v>357.35595703125</v>
      </c>
    </row>
    <row r="224" spans="1:2" x14ac:dyDescent="0.25">
      <c r="A224">
        <v>0.87156963578696212</v>
      </c>
      <c r="B224">
        <v>355.91714477539063</v>
      </c>
    </row>
    <row r="225" spans="1:2" x14ac:dyDescent="0.25">
      <c r="A225">
        <v>0.8753667915290505</v>
      </c>
      <c r="B225">
        <v>354.58343505859375</v>
      </c>
    </row>
    <row r="226" spans="1:2" x14ac:dyDescent="0.25">
      <c r="A226">
        <v>0.87902850868608073</v>
      </c>
      <c r="B226">
        <v>353.38754272460938</v>
      </c>
    </row>
    <row r="227" spans="1:2" x14ac:dyDescent="0.25">
      <c r="A227">
        <v>0.8826759212140719</v>
      </c>
      <c r="B227">
        <v>352.34548950195313</v>
      </c>
    </row>
    <row r="228" spans="1:2" x14ac:dyDescent="0.25">
      <c r="A228">
        <v>0.89016233186347526</v>
      </c>
      <c r="B228">
        <v>351.16421508789063</v>
      </c>
    </row>
    <row r="229" spans="1:2" x14ac:dyDescent="0.25">
      <c r="A229">
        <v>0.89779157450170977</v>
      </c>
      <c r="B229">
        <v>351.09439086914063</v>
      </c>
    </row>
    <row r="230" spans="1:2" x14ac:dyDescent="0.25">
      <c r="A230">
        <v>0.9053064336830221</v>
      </c>
      <c r="B230">
        <v>351.32119750976563</v>
      </c>
    </row>
    <row r="231" spans="1:2" x14ac:dyDescent="0.25">
      <c r="A231">
        <v>0.91269876594818411</v>
      </c>
      <c r="B231">
        <v>351.65359497070313</v>
      </c>
    </row>
    <row r="232" spans="1:2" x14ac:dyDescent="0.25">
      <c r="A232">
        <v>0.92022632249684566</v>
      </c>
      <c r="B232">
        <v>352.05743408203125</v>
      </c>
    </row>
    <row r="233" spans="1:2" x14ac:dyDescent="0.25">
      <c r="A233">
        <v>0.92780059678528992</v>
      </c>
      <c r="B233">
        <v>352.55752563476563</v>
      </c>
    </row>
    <row r="234" spans="1:2" x14ac:dyDescent="0.25">
      <c r="A234">
        <v>0.93526900610376784</v>
      </c>
      <c r="B234">
        <v>353.24285888671875</v>
      </c>
    </row>
    <row r="235" spans="1:2" x14ac:dyDescent="0.25">
      <c r="A235">
        <v>0.94266348138451628</v>
      </c>
      <c r="B235">
        <v>354.01864624023438</v>
      </c>
    </row>
    <row r="236" spans="1:2" x14ac:dyDescent="0.25">
      <c r="A236">
        <v>0.95013885550364985</v>
      </c>
      <c r="B236">
        <v>354.80712890625</v>
      </c>
    </row>
    <row r="237" spans="1:2" x14ac:dyDescent="0.25">
      <c r="A237">
        <v>0.95765773283918665</v>
      </c>
      <c r="B237">
        <v>355.59088134765625</v>
      </c>
    </row>
    <row r="238" spans="1:2" x14ac:dyDescent="0.25">
      <c r="A238">
        <v>0.96512089176947791</v>
      </c>
      <c r="B238">
        <v>356.39846801757813</v>
      </c>
    </row>
    <row r="239" spans="1:2" x14ac:dyDescent="0.25">
      <c r="A239">
        <v>0.97265144853996044</v>
      </c>
      <c r="B239">
        <v>357.20742797851563</v>
      </c>
    </row>
    <row r="240" spans="1:2" x14ac:dyDescent="0.25">
      <c r="A240">
        <v>0.98023418773997084</v>
      </c>
      <c r="B240">
        <v>358.01055908203125</v>
      </c>
    </row>
    <row r="241" spans="1:2" x14ac:dyDescent="0.25">
      <c r="A241">
        <v>0.98773517089536145</v>
      </c>
      <c r="B241">
        <v>358.72894287109375</v>
      </c>
    </row>
    <row r="242" spans="1:2" x14ac:dyDescent="0.25">
      <c r="A242">
        <v>0.99507103469982272</v>
      </c>
      <c r="B242">
        <v>359.22000122070313</v>
      </c>
    </row>
    <row r="243" spans="1:2" x14ac:dyDescent="0.25">
      <c r="A243">
        <v>1.0025361223441418</v>
      </c>
      <c r="B243">
        <v>359.18746948242188</v>
      </c>
    </row>
    <row r="244" spans="1:2" x14ac:dyDescent="0.25">
      <c r="A244">
        <v>1.0101234690276628</v>
      </c>
      <c r="B244">
        <v>358.42196655273438</v>
      </c>
    </row>
    <row r="245" spans="1:2" x14ac:dyDescent="0.25">
      <c r="A245">
        <v>1.0176574546230834</v>
      </c>
      <c r="B245">
        <v>356.43756103515625</v>
      </c>
    </row>
    <row r="246" spans="1:2" x14ac:dyDescent="0.25">
      <c r="A246">
        <v>1.02132919037798</v>
      </c>
      <c r="B246">
        <v>354.86581420898438</v>
      </c>
    </row>
    <row r="247" spans="1:2" x14ac:dyDescent="0.25">
      <c r="A247">
        <v>1.0249981402126143</v>
      </c>
      <c r="B247">
        <v>352.86129760742188</v>
      </c>
    </row>
    <row r="248" spans="1:2" x14ac:dyDescent="0.25">
      <c r="A248">
        <v>1.0288585684898899</v>
      </c>
      <c r="B248">
        <v>350.4666748046875</v>
      </c>
    </row>
    <row r="249" spans="1:2" x14ac:dyDescent="0.25">
      <c r="A249">
        <v>1.0325760576275553</v>
      </c>
      <c r="B249">
        <v>347.84219360351563</v>
      </c>
    </row>
    <row r="250" spans="1:2" x14ac:dyDescent="0.25">
      <c r="A250">
        <v>1.0364161272567607</v>
      </c>
      <c r="B250">
        <v>345.13348388671875</v>
      </c>
    </row>
    <row r="251" spans="1:2" x14ac:dyDescent="0.25">
      <c r="A251">
        <v>1.0402006927822791</v>
      </c>
      <c r="B251">
        <v>342.44558715820313</v>
      </c>
    </row>
    <row r="252" spans="1:2" x14ac:dyDescent="0.25">
      <c r="A252">
        <v>1.0439143244918889</v>
      </c>
      <c r="B252">
        <v>339.77008056640625</v>
      </c>
    </row>
    <row r="253" spans="1:2" x14ac:dyDescent="0.25">
      <c r="A253">
        <v>1.0476948182877934</v>
      </c>
      <c r="B253">
        <v>337.11239624023438</v>
      </c>
    </row>
    <row r="254" spans="1:2" x14ac:dyDescent="0.25">
      <c r="A254">
        <v>1.0512831907363802</v>
      </c>
      <c r="B254">
        <v>334.54278564453125</v>
      </c>
    </row>
    <row r="255" spans="1:2" x14ac:dyDescent="0.25">
      <c r="A255">
        <v>1.0549969295967694</v>
      </c>
      <c r="B255">
        <v>332.144287109375</v>
      </c>
    </row>
    <row r="256" spans="1:2" x14ac:dyDescent="0.25">
      <c r="A256">
        <v>1.0587373490012089</v>
      </c>
      <c r="B256">
        <v>329.94024658203125</v>
      </c>
    </row>
    <row r="257" spans="1:2" x14ac:dyDescent="0.25">
      <c r="A257">
        <v>1.0624494805999083</v>
      </c>
      <c r="B257">
        <v>328.03628540039063</v>
      </c>
    </row>
    <row r="258" spans="1:2" x14ac:dyDescent="0.25">
      <c r="A258">
        <v>1.0663150521145914</v>
      </c>
      <c r="B258">
        <v>326.4375</v>
      </c>
    </row>
    <row r="259" spans="1:2" x14ac:dyDescent="0.25">
      <c r="A259">
        <v>1.0700368272834293</v>
      </c>
      <c r="B259">
        <v>324.98245239257813</v>
      </c>
    </row>
    <row r="260" spans="1:2" x14ac:dyDescent="0.25">
      <c r="A260">
        <v>1.0738314649822038</v>
      </c>
      <c r="B260">
        <v>323.51309204101563</v>
      </c>
    </row>
    <row r="261" spans="1:2" x14ac:dyDescent="0.25">
      <c r="A261">
        <v>1.0775589191423456</v>
      </c>
      <c r="B261">
        <v>321.93048095703125</v>
      </c>
    </row>
    <row r="262" spans="1:2" x14ac:dyDescent="0.25">
      <c r="A262">
        <v>1.0812027956946193</v>
      </c>
      <c r="B262">
        <v>320.28256225585938</v>
      </c>
    </row>
    <row r="263" spans="1:2" x14ac:dyDescent="0.25">
      <c r="A263">
        <v>1.0850229352788716</v>
      </c>
      <c r="B263">
        <v>318.63919067382813</v>
      </c>
    </row>
    <row r="264" spans="1:2" x14ac:dyDescent="0.25">
      <c r="A264">
        <v>1.0887497465343376</v>
      </c>
      <c r="B264">
        <v>317.04052734375</v>
      </c>
    </row>
    <row r="265" spans="1:2" x14ac:dyDescent="0.25">
      <c r="A265">
        <v>1.0925721362849554</v>
      </c>
      <c r="B265">
        <v>315.47274780273438</v>
      </c>
    </row>
    <row r="266" spans="1:2" x14ac:dyDescent="0.25">
      <c r="A266">
        <v>1.0963758817999718</v>
      </c>
      <c r="B266">
        <v>313.87615966796875</v>
      </c>
    </row>
    <row r="267" spans="1:2" x14ac:dyDescent="0.25">
      <c r="A267">
        <v>1.1000877990971125</v>
      </c>
      <c r="B267">
        <v>312.12139892578125</v>
      </c>
    </row>
    <row r="268" spans="1:2" x14ac:dyDescent="0.25">
      <c r="A268">
        <v>1.1038716145671759</v>
      </c>
      <c r="B268">
        <v>310.12884521484375</v>
      </c>
    </row>
    <row r="269" spans="1:2" x14ac:dyDescent="0.25">
      <c r="A269">
        <v>1.1074682376257703</v>
      </c>
      <c r="B269">
        <v>307.82281494140625</v>
      </c>
    </row>
    <row r="270" spans="1:2" x14ac:dyDescent="0.25">
      <c r="A270">
        <v>1.1111384732697562</v>
      </c>
      <c r="B270">
        <v>304.89932250976563</v>
      </c>
    </row>
    <row r="271" spans="1:2" x14ac:dyDescent="0.25">
      <c r="A271">
        <v>1.1149242174538472</v>
      </c>
      <c r="B271">
        <v>300.69851684570313</v>
      </c>
    </row>
    <row r="272" spans="1:2" x14ac:dyDescent="0.25">
      <c r="A272">
        <v>1.1186117043733035</v>
      </c>
      <c r="B272">
        <v>292.63491821289063</v>
      </c>
    </row>
    <row r="273" spans="1:2" x14ac:dyDescent="0.25">
      <c r="A273">
        <v>1.1224447020510739</v>
      </c>
      <c r="B273">
        <v>279.435791015625</v>
      </c>
    </row>
    <row r="274" spans="1:2" x14ac:dyDescent="0.25">
      <c r="A274">
        <v>1.1262230528313919</v>
      </c>
      <c r="B274">
        <v>265.98989868164063</v>
      </c>
    </row>
  </sheetData>
  <pageMargins left="0.7" right="0.7" top="0.78740157499999996" bottom="0.78740157499999996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4"/>
  <sheetViews>
    <sheetView workbookViewId="0"/>
  </sheetViews>
  <sheetFormatPr baseColWidth="10" defaultRowHeight="15" x14ac:dyDescent="0.25"/>
  <sheetData>
    <row r="1" spans="1:2" x14ac:dyDescent="0.25">
      <c r="A1" t="s">
        <v>88</v>
      </c>
      <c r="B1" t="s">
        <v>88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28.27099609375</v>
      </c>
    </row>
    <row r="5" spans="1:2" x14ac:dyDescent="0.25">
      <c r="A5">
        <v>-9.5008606391178837E-7</v>
      </c>
      <c r="B5">
        <v>27.919719696044922</v>
      </c>
    </row>
    <row r="6" spans="1:2" x14ac:dyDescent="0.25">
      <c r="A6">
        <v>-3.6947792063358455E-6</v>
      </c>
      <c r="B6">
        <v>27.58555793762207</v>
      </c>
    </row>
    <row r="7" spans="1:2" x14ac:dyDescent="0.25">
      <c r="A7">
        <v>-4.1170394035810761E-6</v>
      </c>
      <c r="B7">
        <v>27.401317596435547</v>
      </c>
    </row>
    <row r="8" spans="1:2" x14ac:dyDescent="0.25">
      <c r="A8">
        <v>2.0057371771348843E-6</v>
      </c>
      <c r="B8">
        <v>27.14561653137207</v>
      </c>
    </row>
    <row r="9" spans="1:2" x14ac:dyDescent="0.25">
      <c r="A9">
        <v>8.5159378939618903E-4</v>
      </c>
      <c r="B9">
        <v>28.166702270507813</v>
      </c>
    </row>
    <row r="10" spans="1:2" x14ac:dyDescent="0.25">
      <c r="A10">
        <v>2.1960711040818833E-3</v>
      </c>
      <c r="B10">
        <v>29.346467971801758</v>
      </c>
    </row>
    <row r="11" spans="1:2" x14ac:dyDescent="0.25">
      <c r="A11">
        <v>4.0581339522780813E-3</v>
      </c>
      <c r="B11">
        <v>30.491790771484375</v>
      </c>
    </row>
    <row r="12" spans="1:2" x14ac:dyDescent="0.25">
      <c r="A12">
        <v>6.5167455233374463E-3</v>
      </c>
      <c r="B12">
        <v>31.648464202880859</v>
      </c>
    </row>
    <row r="13" spans="1:2" x14ac:dyDescent="0.25">
      <c r="A13">
        <v>9.836135364713481E-3</v>
      </c>
      <c r="B13">
        <v>32.857345581054688</v>
      </c>
    </row>
    <row r="14" spans="1:2" x14ac:dyDescent="0.25">
      <c r="A14">
        <v>1.3452901158739082E-2</v>
      </c>
      <c r="B14">
        <v>34.149406433105469</v>
      </c>
    </row>
    <row r="15" spans="1:2" x14ac:dyDescent="0.25">
      <c r="A15">
        <v>1.6458762527504871E-2</v>
      </c>
      <c r="B15">
        <v>35.229618072509766</v>
      </c>
    </row>
    <row r="16" spans="1:2" x14ac:dyDescent="0.25">
      <c r="A16">
        <v>2.0152274381094137E-2</v>
      </c>
      <c r="B16">
        <v>36.420280456542969</v>
      </c>
    </row>
    <row r="17" spans="1:2" x14ac:dyDescent="0.25">
      <c r="A17">
        <v>2.396497012371079E-2</v>
      </c>
      <c r="B17">
        <v>37.752006530761719</v>
      </c>
    </row>
    <row r="18" spans="1:2" x14ac:dyDescent="0.25">
      <c r="A18">
        <v>2.8106712289566651E-2</v>
      </c>
      <c r="B18">
        <v>39.168453216552734</v>
      </c>
    </row>
    <row r="19" spans="1:2" x14ac:dyDescent="0.25">
      <c r="A19">
        <v>3.2853765018674763E-2</v>
      </c>
      <c r="B19">
        <v>40.682971954345703</v>
      </c>
    </row>
    <row r="20" spans="1:2" x14ac:dyDescent="0.25">
      <c r="A20">
        <v>3.5928663636109893E-2</v>
      </c>
      <c r="B20">
        <v>41.750247955322266</v>
      </c>
    </row>
    <row r="21" spans="1:2" x14ac:dyDescent="0.25">
      <c r="A21">
        <v>3.939362723814107E-2</v>
      </c>
      <c r="B21">
        <v>42.842517852783203</v>
      </c>
    </row>
    <row r="22" spans="1:2" x14ac:dyDescent="0.25">
      <c r="A22">
        <v>4.2961093895345713E-2</v>
      </c>
      <c r="B22">
        <v>44.000965118408203</v>
      </c>
    </row>
    <row r="23" spans="1:2" x14ac:dyDescent="0.25">
      <c r="A23">
        <v>4.6406740173997985E-2</v>
      </c>
      <c r="B23">
        <v>45.191745758056641</v>
      </c>
    </row>
    <row r="24" spans="1:2" x14ac:dyDescent="0.25">
      <c r="A24">
        <v>5.0407657900968246E-2</v>
      </c>
      <c r="B24">
        <v>46.447612762451172</v>
      </c>
    </row>
    <row r="25" spans="1:2" x14ac:dyDescent="0.25">
      <c r="A25">
        <v>5.4367512769248241E-2</v>
      </c>
      <c r="B25">
        <v>47.747173309326172</v>
      </c>
    </row>
    <row r="26" spans="1:2" x14ac:dyDescent="0.25">
      <c r="A26">
        <v>5.8482119582093317E-2</v>
      </c>
      <c r="B26">
        <v>49.111995697021484</v>
      </c>
    </row>
    <row r="27" spans="1:2" x14ac:dyDescent="0.25">
      <c r="A27">
        <v>6.290720224616704E-2</v>
      </c>
      <c r="B27">
        <v>50.496974945068359</v>
      </c>
    </row>
    <row r="28" spans="1:2" x14ac:dyDescent="0.25">
      <c r="A28">
        <v>6.7152394029588433E-2</v>
      </c>
      <c r="B28">
        <v>51.9449462890625</v>
      </c>
    </row>
    <row r="29" spans="1:2" x14ac:dyDescent="0.25">
      <c r="A29">
        <v>7.1909264591879477E-2</v>
      </c>
      <c r="B29">
        <v>53.438850402832031</v>
      </c>
    </row>
    <row r="30" spans="1:2" x14ac:dyDescent="0.25">
      <c r="A30">
        <v>7.6367807135859167E-2</v>
      </c>
      <c r="B30">
        <v>54.956691741943359</v>
      </c>
    </row>
    <row r="31" spans="1:2" x14ac:dyDescent="0.25">
      <c r="A31">
        <v>8.1414031153531338E-2</v>
      </c>
      <c r="B31">
        <v>56.527618408203125</v>
      </c>
    </row>
    <row r="32" spans="1:2" x14ac:dyDescent="0.25">
      <c r="A32">
        <v>8.6298530160573012E-2</v>
      </c>
      <c r="B32">
        <v>58.119594573974609</v>
      </c>
    </row>
    <row r="33" spans="1:2" x14ac:dyDescent="0.25">
      <c r="A33">
        <v>9.1736295732440326E-2</v>
      </c>
      <c r="B33">
        <v>59.726657867431641</v>
      </c>
    </row>
    <row r="34" spans="1:2" x14ac:dyDescent="0.25">
      <c r="A34">
        <v>9.6944563103729967E-2</v>
      </c>
      <c r="B34">
        <v>61.284328460693359</v>
      </c>
    </row>
    <row r="35" spans="1:2" x14ac:dyDescent="0.25">
      <c r="A35">
        <v>0.10252367973506236</v>
      </c>
      <c r="B35">
        <v>62.692352294921875</v>
      </c>
    </row>
    <row r="36" spans="1:2" x14ac:dyDescent="0.25">
      <c r="A36">
        <v>0.10805497041254539</v>
      </c>
      <c r="B36">
        <v>63.91748046875</v>
      </c>
    </row>
    <row r="37" spans="1:2" x14ac:dyDescent="0.25">
      <c r="A37">
        <v>0.11389525021177539</v>
      </c>
      <c r="B37">
        <v>65.185470581054688</v>
      </c>
    </row>
    <row r="38" spans="1:2" x14ac:dyDescent="0.25">
      <c r="A38">
        <v>0.11998139916901884</v>
      </c>
      <c r="B38">
        <v>66.511886596679688</v>
      </c>
    </row>
    <row r="39" spans="1:2" x14ac:dyDescent="0.25">
      <c r="A39">
        <v>0.12595722534814321</v>
      </c>
      <c r="B39">
        <v>67.925460815429688</v>
      </c>
    </row>
    <row r="40" spans="1:2" x14ac:dyDescent="0.25">
      <c r="A40">
        <v>0.13222664504030479</v>
      </c>
      <c r="B40">
        <v>69.519874572753906</v>
      </c>
    </row>
    <row r="41" spans="1:2" x14ac:dyDescent="0.25">
      <c r="A41">
        <v>0.1385620226900624</v>
      </c>
      <c r="B41">
        <v>71.218994140625</v>
      </c>
    </row>
    <row r="42" spans="1:2" x14ac:dyDescent="0.25">
      <c r="A42">
        <v>0.14506241037914572</v>
      </c>
      <c r="B42">
        <v>72.804374694824219</v>
      </c>
    </row>
    <row r="43" spans="1:2" x14ac:dyDescent="0.25">
      <c r="A43">
        <v>0.15190977837750488</v>
      </c>
      <c r="B43">
        <v>74.246330261230469</v>
      </c>
    </row>
    <row r="44" spans="1:2" x14ac:dyDescent="0.25">
      <c r="A44">
        <v>0.15883264107655876</v>
      </c>
      <c r="B44">
        <v>75.501914978027344</v>
      </c>
    </row>
    <row r="45" spans="1:2" x14ac:dyDescent="0.25">
      <c r="A45">
        <v>0.16565805018207275</v>
      </c>
      <c r="B45">
        <v>76.587295532226563</v>
      </c>
    </row>
    <row r="46" spans="1:2" x14ac:dyDescent="0.25">
      <c r="A46">
        <v>0.17287533273127892</v>
      </c>
      <c r="B46">
        <v>77.5537109375</v>
      </c>
    </row>
    <row r="47" spans="1:2" x14ac:dyDescent="0.25">
      <c r="A47">
        <v>0.18028347206104994</v>
      </c>
      <c r="B47">
        <v>78.610176086425781</v>
      </c>
    </row>
    <row r="48" spans="1:2" x14ac:dyDescent="0.25">
      <c r="A48">
        <v>0.18775885626687489</v>
      </c>
      <c r="B48">
        <v>80.006965637207031</v>
      </c>
    </row>
    <row r="49" spans="1:2" x14ac:dyDescent="0.25">
      <c r="A49">
        <v>0.1951020671738162</v>
      </c>
      <c r="B49">
        <v>81.729019165039063</v>
      </c>
    </row>
    <row r="50" spans="1:2" x14ac:dyDescent="0.25">
      <c r="A50">
        <v>0.20261439271263854</v>
      </c>
      <c r="B50">
        <v>83.796646118164063</v>
      </c>
    </row>
    <row r="51" spans="1:2" x14ac:dyDescent="0.25">
      <c r="A51">
        <v>0.20650551936201048</v>
      </c>
      <c r="B51">
        <v>84.956871032714844</v>
      </c>
    </row>
    <row r="52" spans="1:2" x14ac:dyDescent="0.25">
      <c r="A52">
        <v>0.21029943625502404</v>
      </c>
      <c r="B52">
        <v>86.205612182617188</v>
      </c>
    </row>
    <row r="53" spans="1:2" x14ac:dyDescent="0.25">
      <c r="A53">
        <v>0.21408362675379775</v>
      </c>
      <c r="B53">
        <v>87.503623962402344</v>
      </c>
    </row>
    <row r="54" spans="1:2" x14ac:dyDescent="0.25">
      <c r="A54">
        <v>0.21786951056633186</v>
      </c>
      <c r="B54">
        <v>88.782096862792969</v>
      </c>
    </row>
    <row r="55" spans="1:2" x14ac:dyDescent="0.25">
      <c r="A55">
        <v>0.22152575427736795</v>
      </c>
      <c r="B55">
        <v>90.046554565429688</v>
      </c>
    </row>
    <row r="56" spans="1:2" x14ac:dyDescent="0.25">
      <c r="A56">
        <v>0.22535153256209764</v>
      </c>
      <c r="B56">
        <v>91.296005249023438</v>
      </c>
    </row>
    <row r="57" spans="1:2" x14ac:dyDescent="0.25">
      <c r="A57">
        <v>0.22916706968520428</v>
      </c>
      <c r="B57">
        <v>92.55010986328125</v>
      </c>
    </row>
    <row r="58" spans="1:2" x14ac:dyDescent="0.25">
      <c r="A58">
        <v>0.23299466320228515</v>
      </c>
      <c r="B58">
        <v>93.792022705078125</v>
      </c>
    </row>
    <row r="59" spans="1:2" x14ac:dyDescent="0.25">
      <c r="A59">
        <v>0.2368939177577071</v>
      </c>
      <c r="B59">
        <v>95.043701171875</v>
      </c>
    </row>
    <row r="60" spans="1:2" x14ac:dyDescent="0.25">
      <c r="A60">
        <v>0.24062660442514378</v>
      </c>
      <c r="B60">
        <v>96.305770874023438</v>
      </c>
    </row>
    <row r="61" spans="1:2" x14ac:dyDescent="0.25">
      <c r="A61">
        <v>0.24446094410424615</v>
      </c>
      <c r="B61">
        <v>97.59283447265625</v>
      </c>
    </row>
    <row r="62" spans="1:2" x14ac:dyDescent="0.25">
      <c r="A62">
        <v>0.24817249821595272</v>
      </c>
      <c r="B62">
        <v>98.898101806640625</v>
      </c>
    </row>
    <row r="63" spans="1:2" x14ac:dyDescent="0.25">
      <c r="A63">
        <v>0.25181851431187591</v>
      </c>
      <c r="B63">
        <v>100.21495056152344</v>
      </c>
    </row>
    <row r="64" spans="1:2" x14ac:dyDescent="0.25">
      <c r="A64">
        <v>0.2556564302696403</v>
      </c>
      <c r="B64">
        <v>101.5504150390625</v>
      </c>
    </row>
    <row r="65" spans="1:2" x14ac:dyDescent="0.25">
      <c r="A65">
        <v>0.25940187774957552</v>
      </c>
      <c r="B65">
        <v>102.89215087890625</v>
      </c>
    </row>
    <row r="66" spans="1:2" x14ac:dyDescent="0.25">
      <c r="A66">
        <v>0.26327645056362553</v>
      </c>
      <c r="B66">
        <v>104.24031829833984</v>
      </c>
    </row>
    <row r="67" spans="1:2" x14ac:dyDescent="0.25">
      <c r="A67">
        <v>0.26710011559278218</v>
      </c>
      <c r="B67">
        <v>105.61612701416016</v>
      </c>
    </row>
    <row r="68" spans="1:2" x14ac:dyDescent="0.25">
      <c r="A68">
        <v>0.27087038027919019</v>
      </c>
      <c r="B68">
        <v>107.00375366210938</v>
      </c>
    </row>
    <row r="69" spans="1:2" x14ac:dyDescent="0.25">
      <c r="A69">
        <v>0.27472593379308313</v>
      </c>
      <c r="B69">
        <v>108.40746307373047</v>
      </c>
    </row>
    <row r="70" spans="1:2" x14ac:dyDescent="0.25">
      <c r="A70">
        <v>0.27835715709999526</v>
      </c>
      <c r="B70">
        <v>109.81299591064453</v>
      </c>
    </row>
    <row r="71" spans="1:2" x14ac:dyDescent="0.25">
      <c r="A71">
        <v>0.28217629759478408</v>
      </c>
      <c r="B71">
        <v>111.20933532714844</v>
      </c>
    </row>
    <row r="72" spans="1:2" x14ac:dyDescent="0.25">
      <c r="A72">
        <v>0.28604228192144127</v>
      </c>
      <c r="B72">
        <v>112.61074066162109</v>
      </c>
    </row>
    <row r="73" spans="1:2" x14ac:dyDescent="0.25">
      <c r="A73">
        <v>0.2898121402125467</v>
      </c>
      <c r="B73">
        <v>113.99781799316406</v>
      </c>
    </row>
    <row r="74" spans="1:2" x14ac:dyDescent="0.25">
      <c r="A74">
        <v>0.29370968790769819</v>
      </c>
      <c r="B74">
        <v>115.38145446777344</v>
      </c>
    </row>
    <row r="75" spans="1:2" x14ac:dyDescent="0.25">
      <c r="A75">
        <v>0.29742601039095412</v>
      </c>
      <c r="B75">
        <v>116.74868774414063</v>
      </c>
    </row>
    <row r="76" spans="1:2" x14ac:dyDescent="0.25">
      <c r="A76">
        <v>0.3012503256525948</v>
      </c>
      <c r="B76">
        <v>118.08673095703125</v>
      </c>
    </row>
    <row r="77" spans="1:2" x14ac:dyDescent="0.25">
      <c r="A77">
        <v>0.30500685417777817</v>
      </c>
      <c r="B77">
        <v>119.38040924072266</v>
      </c>
    </row>
    <row r="78" spans="1:2" x14ac:dyDescent="0.25">
      <c r="A78">
        <v>0.30865170527383418</v>
      </c>
      <c r="B78">
        <v>120.62895202636719</v>
      </c>
    </row>
    <row r="79" spans="1:2" x14ac:dyDescent="0.25">
      <c r="A79">
        <v>0.31249046111522377</v>
      </c>
      <c r="B79">
        <v>121.82475280761719</v>
      </c>
    </row>
    <row r="80" spans="1:2" x14ac:dyDescent="0.25">
      <c r="A80">
        <v>0.31621428836506588</v>
      </c>
      <c r="B80">
        <v>122.9840087890625</v>
      </c>
    </row>
    <row r="81" spans="1:2" x14ac:dyDescent="0.25">
      <c r="A81">
        <v>0.32006835176284965</v>
      </c>
      <c r="B81">
        <v>124.107177734375</v>
      </c>
    </row>
    <row r="82" spans="1:2" x14ac:dyDescent="0.25">
      <c r="A82">
        <v>0.32393235829903466</v>
      </c>
      <c r="B82">
        <v>125.21477508544922</v>
      </c>
    </row>
    <row r="83" spans="1:2" x14ac:dyDescent="0.25">
      <c r="A83">
        <v>0.32768953705670206</v>
      </c>
      <c r="B83">
        <v>126.32521820068359</v>
      </c>
    </row>
    <row r="84" spans="1:2" x14ac:dyDescent="0.25">
      <c r="A84">
        <v>0.33154316696616321</v>
      </c>
      <c r="B84">
        <v>127.45079803466797</v>
      </c>
    </row>
    <row r="85" spans="1:2" x14ac:dyDescent="0.25">
      <c r="A85">
        <v>0.33521684503567661</v>
      </c>
      <c r="B85">
        <v>128.59373474121094</v>
      </c>
    </row>
    <row r="86" spans="1:2" x14ac:dyDescent="0.25">
      <c r="A86">
        <v>0.33897359030502139</v>
      </c>
      <c r="B86">
        <v>129.73077392578125</v>
      </c>
    </row>
    <row r="87" spans="1:2" x14ac:dyDescent="0.25">
      <c r="A87">
        <v>0.34282364393582049</v>
      </c>
      <c r="B87">
        <v>130.87649536132813</v>
      </c>
    </row>
    <row r="88" spans="1:2" x14ac:dyDescent="0.25">
      <c r="A88">
        <v>0.34658672897188425</v>
      </c>
      <c r="B88">
        <v>132.02439880371094</v>
      </c>
    </row>
    <row r="89" spans="1:2" x14ac:dyDescent="0.25">
      <c r="A89">
        <v>0.35049527643322342</v>
      </c>
      <c r="B89">
        <v>133.20695495605469</v>
      </c>
    </row>
    <row r="90" spans="1:2" x14ac:dyDescent="0.25">
      <c r="A90">
        <v>0.35428548158247414</v>
      </c>
      <c r="B90">
        <v>134.44778442382813</v>
      </c>
    </row>
    <row r="91" spans="1:2" x14ac:dyDescent="0.25">
      <c r="A91">
        <v>0.35810884858840902</v>
      </c>
      <c r="B91">
        <v>135.7237548828125</v>
      </c>
    </row>
    <row r="92" spans="1:2" x14ac:dyDescent="0.25">
      <c r="A92">
        <v>0.36188417966958814</v>
      </c>
      <c r="B92">
        <v>137.02523803710938</v>
      </c>
    </row>
    <row r="93" spans="1:2" x14ac:dyDescent="0.25">
      <c r="A93">
        <v>0.36549757576923053</v>
      </c>
      <c r="B93">
        <v>138.33451843261719</v>
      </c>
    </row>
    <row r="94" spans="1:2" x14ac:dyDescent="0.25">
      <c r="A94">
        <v>0.36930265498655279</v>
      </c>
      <c r="B94">
        <v>139.64363098144531</v>
      </c>
    </row>
    <row r="95" spans="1:2" x14ac:dyDescent="0.25">
      <c r="A95">
        <v>0.37308167071847465</v>
      </c>
      <c r="B95">
        <v>140.95829772949219</v>
      </c>
    </row>
    <row r="96" spans="1:2" x14ac:dyDescent="0.25">
      <c r="A96">
        <v>0.37686767644959951</v>
      </c>
      <c r="B96">
        <v>142.27455139160156</v>
      </c>
    </row>
    <row r="97" spans="1:2" x14ac:dyDescent="0.25">
      <c r="A97">
        <v>0.38075362833211956</v>
      </c>
      <c r="B97">
        <v>143.61517333984375</v>
      </c>
    </row>
    <row r="98" spans="1:2" x14ac:dyDescent="0.25">
      <c r="A98">
        <v>0.38450666185770149</v>
      </c>
      <c r="B98">
        <v>144.98081970214844</v>
      </c>
    </row>
    <row r="99" spans="1:2" x14ac:dyDescent="0.25">
      <c r="A99">
        <v>0.38830848991260375</v>
      </c>
      <c r="B99">
        <v>146.33941650390625</v>
      </c>
    </row>
    <row r="100" spans="1:2" x14ac:dyDescent="0.25">
      <c r="A100">
        <v>0.39203957809185053</v>
      </c>
      <c r="B100">
        <v>147.67741394042969</v>
      </c>
    </row>
    <row r="101" spans="1:2" x14ac:dyDescent="0.25">
      <c r="A101">
        <v>0.39575495231940067</v>
      </c>
      <c r="B101">
        <v>149.00126647949219</v>
      </c>
    </row>
    <row r="102" spans="1:2" x14ac:dyDescent="0.25">
      <c r="A102">
        <v>0.39963310141211272</v>
      </c>
      <c r="B102">
        <v>150.32693481445313</v>
      </c>
    </row>
    <row r="103" spans="1:2" x14ac:dyDescent="0.25">
      <c r="A103">
        <v>0.40341211714403452</v>
      </c>
      <c r="B103">
        <v>151.67333984375</v>
      </c>
    </row>
    <row r="104" spans="1:2" x14ac:dyDescent="0.25">
      <c r="A104">
        <v>0.40729059135298856</v>
      </c>
      <c r="B104">
        <v>153.07429504394531</v>
      </c>
    </row>
    <row r="105" spans="1:2" x14ac:dyDescent="0.25">
      <c r="A105">
        <v>0.41112186952081214</v>
      </c>
      <c r="B105">
        <v>154.57371520996094</v>
      </c>
    </row>
    <row r="106" spans="1:2" x14ac:dyDescent="0.25">
      <c r="A106">
        <v>0.41487333165122436</v>
      </c>
      <c r="B106">
        <v>156.16532897949219</v>
      </c>
    </row>
    <row r="107" spans="1:2" x14ac:dyDescent="0.25">
      <c r="A107">
        <v>0.41870439307488655</v>
      </c>
      <c r="B107">
        <v>157.829833984375</v>
      </c>
    </row>
    <row r="108" spans="1:2" x14ac:dyDescent="0.25">
      <c r="A108">
        <v>0.42235303719376588</v>
      </c>
      <c r="B108">
        <v>159.56494140625</v>
      </c>
    </row>
    <row r="109" spans="1:2" x14ac:dyDescent="0.25">
      <c r="A109">
        <v>0.42608678048898907</v>
      </c>
      <c r="B109">
        <v>161.35725402832031</v>
      </c>
    </row>
    <row r="110" spans="1:2" x14ac:dyDescent="0.25">
      <c r="A110">
        <v>0.42990348261196287</v>
      </c>
      <c r="B110">
        <v>163.211181640625</v>
      </c>
    </row>
    <row r="111" spans="1:2" x14ac:dyDescent="0.25">
      <c r="A111">
        <v>0.43364069381376735</v>
      </c>
      <c r="B111">
        <v>165.10833740234375</v>
      </c>
    </row>
    <row r="112" spans="1:2" x14ac:dyDescent="0.25">
      <c r="A112">
        <v>0.43753444848609552</v>
      </c>
      <c r="B112">
        <v>167.05232238769531</v>
      </c>
    </row>
    <row r="113" spans="1:2" x14ac:dyDescent="0.25">
      <c r="A113">
        <v>0.44130186840538593</v>
      </c>
      <c r="B113">
        <v>169.02452087402344</v>
      </c>
    </row>
    <row r="114" spans="1:2" x14ac:dyDescent="0.25">
      <c r="A114">
        <v>0.44514433599053838</v>
      </c>
      <c r="B114">
        <v>171.00325012207031</v>
      </c>
    </row>
    <row r="115" spans="1:2" x14ac:dyDescent="0.25">
      <c r="A115">
        <v>0.44893822579053178</v>
      </c>
      <c r="B115">
        <v>173.02279663085938</v>
      </c>
    </row>
    <row r="116" spans="1:2" x14ac:dyDescent="0.25">
      <c r="A116">
        <v>0.45259944107076849</v>
      </c>
      <c r="B116">
        <v>175.09902954101563</v>
      </c>
    </row>
    <row r="117" spans="1:2" x14ac:dyDescent="0.25">
      <c r="A117">
        <v>0.45648379446509874</v>
      </c>
      <c r="B117">
        <v>177.23776245117188</v>
      </c>
    </row>
    <row r="118" spans="1:2" x14ac:dyDescent="0.25">
      <c r="A118">
        <v>0.46025015775660266</v>
      </c>
      <c r="B118">
        <v>179.45185852050781</v>
      </c>
    </row>
    <row r="119" spans="1:2" x14ac:dyDescent="0.25">
      <c r="A119">
        <v>0.46407710104119954</v>
      </c>
      <c r="B119">
        <v>181.72581481933594</v>
      </c>
    </row>
    <row r="120" spans="1:2" x14ac:dyDescent="0.25">
      <c r="A120">
        <v>0.46795313687833856</v>
      </c>
      <c r="B120">
        <v>184.06867980957031</v>
      </c>
    </row>
    <row r="121" spans="1:2" x14ac:dyDescent="0.25">
      <c r="A121">
        <v>0.47168709691772309</v>
      </c>
      <c r="B121">
        <v>186.4874267578125</v>
      </c>
    </row>
    <row r="122" spans="1:2" x14ac:dyDescent="0.25">
      <c r="A122">
        <v>0.47553137973522669</v>
      </c>
      <c r="B122">
        <v>188.97233581542969</v>
      </c>
    </row>
    <row r="123" spans="1:2" x14ac:dyDescent="0.25">
      <c r="A123">
        <v>0.47919522303841955</v>
      </c>
      <c r="B123">
        <v>191.53466796875</v>
      </c>
    </row>
    <row r="124" spans="1:2" x14ac:dyDescent="0.25">
      <c r="A124">
        <v>0.48290062703454828</v>
      </c>
      <c r="B124">
        <v>194.12594604492188</v>
      </c>
    </row>
    <row r="125" spans="1:2" x14ac:dyDescent="0.25">
      <c r="A125">
        <v>0.4867118563674484</v>
      </c>
      <c r="B125">
        <v>196.70899963378906</v>
      </c>
    </row>
    <row r="126" spans="1:2" x14ac:dyDescent="0.25">
      <c r="A126">
        <v>0.49042945222265216</v>
      </c>
      <c r="B126">
        <v>199.25389099121094</v>
      </c>
    </row>
    <row r="127" spans="1:2" x14ac:dyDescent="0.25">
      <c r="A127">
        <v>0.49435848200723742</v>
      </c>
      <c r="B127">
        <v>201.77664184570313</v>
      </c>
    </row>
    <row r="128" spans="1:2" x14ac:dyDescent="0.25">
      <c r="A128">
        <v>0.49816418436402354</v>
      </c>
      <c r="B128">
        <v>204.29005432128906</v>
      </c>
    </row>
    <row r="129" spans="1:2" x14ac:dyDescent="0.25">
      <c r="A129">
        <v>0.50194566556078057</v>
      </c>
      <c r="B129">
        <v>206.7886962890625</v>
      </c>
    </row>
    <row r="130" spans="1:2" x14ac:dyDescent="0.25">
      <c r="A130">
        <v>0.50576280117207706</v>
      </c>
      <c r="B130">
        <v>209.27091979980469</v>
      </c>
    </row>
    <row r="131" spans="1:2" x14ac:dyDescent="0.25">
      <c r="A131">
        <v>0.50942176773163994</v>
      </c>
      <c r="B131">
        <v>211.71052551269531</v>
      </c>
    </row>
    <row r="132" spans="1:2" x14ac:dyDescent="0.25">
      <c r="A132">
        <v>0.51325819357329516</v>
      </c>
      <c r="B132">
        <v>214.09422302246094</v>
      </c>
    </row>
    <row r="133" spans="1:2" x14ac:dyDescent="0.25">
      <c r="A133">
        <v>0.51707587104499497</v>
      </c>
      <c r="B133">
        <v>216.41690063476563</v>
      </c>
    </row>
    <row r="134" spans="1:2" x14ac:dyDescent="0.25">
      <c r="A134">
        <v>0.52087685921627203</v>
      </c>
      <c r="B134">
        <v>218.66873168945313</v>
      </c>
    </row>
    <row r="135" spans="1:2" x14ac:dyDescent="0.25">
      <c r="A135">
        <v>0.52475690482039572</v>
      </c>
      <c r="B135">
        <v>220.86338806152344</v>
      </c>
    </row>
    <row r="136" spans="1:2" x14ac:dyDescent="0.25">
      <c r="A136">
        <v>0.52849677113817661</v>
      </c>
      <c r="B136">
        <v>222.98516845703125</v>
      </c>
    </row>
    <row r="137" spans="1:2" x14ac:dyDescent="0.25">
      <c r="A137">
        <v>0.53233541860748546</v>
      </c>
      <c r="B137">
        <v>225.03228759765625</v>
      </c>
    </row>
    <row r="138" spans="1:2" x14ac:dyDescent="0.25">
      <c r="A138">
        <v>0.53604846283530128</v>
      </c>
      <c r="B138">
        <v>226.98402404785156</v>
      </c>
    </row>
    <row r="139" spans="1:2" x14ac:dyDescent="0.25">
      <c r="A139">
        <v>0.53969827195404774</v>
      </c>
      <c r="B139">
        <v>228.80386352539063</v>
      </c>
    </row>
    <row r="140" spans="1:2" x14ac:dyDescent="0.25">
      <c r="A140">
        <v>0.54353366826093663</v>
      </c>
      <c r="B140">
        <v>230.47785949707031</v>
      </c>
    </row>
    <row r="141" spans="1:2" x14ac:dyDescent="0.25">
      <c r="A141">
        <v>0.54726351016125574</v>
      </c>
      <c r="B141">
        <v>232.0013427734375</v>
      </c>
    </row>
    <row r="142" spans="1:2" x14ac:dyDescent="0.25">
      <c r="A142">
        <v>0.55110204925848405</v>
      </c>
      <c r="B142">
        <v>233.35693359375</v>
      </c>
    </row>
    <row r="143" spans="1:2" x14ac:dyDescent="0.25">
      <c r="A143">
        <v>0.55496139579520032</v>
      </c>
      <c r="B143">
        <v>234.50485229492188</v>
      </c>
    </row>
    <row r="144" spans="1:2" x14ac:dyDescent="0.25">
      <c r="A144">
        <v>0.56255724911519678</v>
      </c>
      <c r="B144">
        <v>235.91267395019531</v>
      </c>
    </row>
    <row r="145" spans="1:2" x14ac:dyDescent="0.25">
      <c r="A145">
        <v>0.57001297733489076</v>
      </c>
      <c r="B145">
        <v>235.81268310546875</v>
      </c>
    </row>
    <row r="146" spans="1:2" x14ac:dyDescent="0.25">
      <c r="A146">
        <v>0.577640475302442</v>
      </c>
      <c r="B146">
        <v>234.00750732421875</v>
      </c>
    </row>
    <row r="147" spans="1:2" x14ac:dyDescent="0.25">
      <c r="A147">
        <v>0.58156414066903428</v>
      </c>
      <c r="B147">
        <v>232.59056091308594</v>
      </c>
    </row>
    <row r="148" spans="1:2" x14ac:dyDescent="0.25">
      <c r="A148">
        <v>0.58535282860915561</v>
      </c>
      <c r="B148">
        <v>230.89505004882813</v>
      </c>
    </row>
    <row r="149" spans="1:2" x14ac:dyDescent="0.25">
      <c r="A149">
        <v>0.58915826003574012</v>
      </c>
      <c r="B149">
        <v>229.02455139160156</v>
      </c>
    </row>
    <row r="150" spans="1:2" x14ac:dyDescent="0.25">
      <c r="A150">
        <v>0.59293497286094776</v>
      </c>
      <c r="B150">
        <v>227.10385131835938</v>
      </c>
    </row>
    <row r="151" spans="1:2" x14ac:dyDescent="0.25">
      <c r="A151">
        <v>0.59654473849588774</v>
      </c>
      <c r="B151">
        <v>225.19976806640625</v>
      </c>
    </row>
    <row r="152" spans="1:2" x14ac:dyDescent="0.25">
      <c r="A152">
        <v>0.60035239155012587</v>
      </c>
      <c r="B152">
        <v>223.4102783203125</v>
      </c>
    </row>
    <row r="153" spans="1:2" x14ac:dyDescent="0.25">
      <c r="A153">
        <v>0.60412867088701083</v>
      </c>
      <c r="B153">
        <v>221.76985168457031</v>
      </c>
    </row>
    <row r="154" spans="1:2" x14ac:dyDescent="0.25">
      <c r="A154">
        <v>0.60791529975759961</v>
      </c>
      <c r="B154">
        <v>220.26663208007813</v>
      </c>
    </row>
    <row r="155" spans="1:2" x14ac:dyDescent="0.25">
      <c r="A155">
        <v>0.61179469512923934</v>
      </c>
      <c r="B155">
        <v>218.99099731445313</v>
      </c>
    </row>
    <row r="156" spans="1:2" x14ac:dyDescent="0.25">
      <c r="A156">
        <v>0.61554182237642485</v>
      </c>
      <c r="B156">
        <v>217.9781494140625</v>
      </c>
    </row>
    <row r="157" spans="1:2" x14ac:dyDescent="0.25">
      <c r="A157">
        <v>0.62313632104541294</v>
      </c>
      <c r="B157">
        <v>216.61746215820313</v>
      </c>
    </row>
    <row r="158" spans="1:2" x14ac:dyDescent="0.25">
      <c r="A158">
        <v>0.63075894226933427</v>
      </c>
      <c r="B158">
        <v>215.8662109375</v>
      </c>
    </row>
    <row r="159" spans="1:2" x14ac:dyDescent="0.25">
      <c r="A159">
        <v>0.63839380953837088</v>
      </c>
      <c r="B159">
        <v>215.52003479003906</v>
      </c>
    </row>
    <row r="160" spans="1:2" x14ac:dyDescent="0.25">
      <c r="A160">
        <v>0.64596885541887927</v>
      </c>
      <c r="B160">
        <v>215.63247680664063</v>
      </c>
    </row>
    <row r="161" spans="1:2" x14ac:dyDescent="0.25">
      <c r="A161">
        <v>0.65334937341459032</v>
      </c>
      <c r="B161">
        <v>216.22468566894531</v>
      </c>
    </row>
    <row r="162" spans="1:2" x14ac:dyDescent="0.25">
      <c r="A162">
        <v>0.66093493138692339</v>
      </c>
      <c r="B162">
        <v>217.15785217285156</v>
      </c>
    </row>
    <row r="163" spans="1:2" x14ac:dyDescent="0.25">
      <c r="A163">
        <v>0.66863119143965799</v>
      </c>
      <c r="B163">
        <v>218.34481811523438</v>
      </c>
    </row>
    <row r="164" spans="1:2" x14ac:dyDescent="0.25">
      <c r="A164">
        <v>0.67621528638890205</v>
      </c>
      <c r="B164">
        <v>219.79591369628906</v>
      </c>
    </row>
    <row r="165" spans="1:2" x14ac:dyDescent="0.25">
      <c r="A165">
        <v>0.68365898530764191</v>
      </c>
      <c r="B165">
        <v>221.4788818359375</v>
      </c>
    </row>
    <row r="166" spans="1:2" x14ac:dyDescent="0.25">
      <c r="A166">
        <v>0.69130441885454363</v>
      </c>
      <c r="B166">
        <v>223.35980224609375</v>
      </c>
    </row>
    <row r="167" spans="1:2" x14ac:dyDescent="0.25">
      <c r="A167">
        <v>0.69900739797627953</v>
      </c>
      <c r="B167">
        <v>225.32379150390625</v>
      </c>
    </row>
    <row r="168" spans="1:2" x14ac:dyDescent="0.25">
      <c r="A168">
        <v>0.70276216545515213</v>
      </c>
      <c r="B168">
        <v>226.33818054199219</v>
      </c>
    </row>
    <row r="169" spans="1:2" x14ac:dyDescent="0.25">
      <c r="A169">
        <v>0.70657496618322191</v>
      </c>
      <c r="B169">
        <v>227.36149597167969</v>
      </c>
    </row>
    <row r="170" spans="1:2" x14ac:dyDescent="0.25">
      <c r="A170">
        <v>0.71020586437389199</v>
      </c>
      <c r="B170">
        <v>228.37776184082031</v>
      </c>
    </row>
    <row r="171" spans="1:2" x14ac:dyDescent="0.25">
      <c r="A171">
        <v>0.71395261231879525</v>
      </c>
      <c r="B171">
        <v>229.40618896484375</v>
      </c>
    </row>
    <row r="172" spans="1:2" x14ac:dyDescent="0.25">
      <c r="A172">
        <v>0.71778681653279675</v>
      </c>
      <c r="B172">
        <v>230.48025512695313</v>
      </c>
    </row>
    <row r="173" spans="1:2" x14ac:dyDescent="0.25">
      <c r="A173">
        <v>0.72152581587393227</v>
      </c>
      <c r="B173">
        <v>231.55494689941406</v>
      </c>
    </row>
    <row r="174" spans="1:2" x14ac:dyDescent="0.25">
      <c r="A174">
        <v>0.7254020684552327</v>
      </c>
      <c r="B174">
        <v>232.60484313964844</v>
      </c>
    </row>
    <row r="175" spans="1:2" x14ac:dyDescent="0.25">
      <c r="A175">
        <v>0.72920202709174342</v>
      </c>
      <c r="B175">
        <v>233.6923828125</v>
      </c>
    </row>
    <row r="176" spans="1:2" x14ac:dyDescent="0.25">
      <c r="A176">
        <v>0.73301341898276451</v>
      </c>
      <c r="B176">
        <v>234.83306884765625</v>
      </c>
    </row>
    <row r="177" spans="1:2" x14ac:dyDescent="0.25">
      <c r="A177">
        <v>0.7368075255269193</v>
      </c>
      <c r="B177">
        <v>235.99360656738281</v>
      </c>
    </row>
    <row r="178" spans="1:2" x14ac:dyDescent="0.25">
      <c r="A178">
        <v>0.74048090557321089</v>
      </c>
      <c r="B178">
        <v>237.14805603027344</v>
      </c>
    </row>
    <row r="179" spans="1:2" x14ac:dyDescent="0.25">
      <c r="A179">
        <v>0.74431641025218043</v>
      </c>
      <c r="B179">
        <v>238.29060363769531</v>
      </c>
    </row>
    <row r="180" spans="1:2" x14ac:dyDescent="0.25">
      <c r="A180">
        <v>0.74813414190992056</v>
      </c>
      <c r="B180">
        <v>239.46011352539063</v>
      </c>
    </row>
    <row r="181" spans="1:2" x14ac:dyDescent="0.25">
      <c r="A181">
        <v>0.75195875519478306</v>
      </c>
      <c r="B181">
        <v>240.64508056640625</v>
      </c>
    </row>
    <row r="182" spans="1:2" x14ac:dyDescent="0.25">
      <c r="A182">
        <v>0.7558295349860098</v>
      </c>
      <c r="B182">
        <v>241.84637451171875</v>
      </c>
    </row>
    <row r="183" spans="1:2" x14ac:dyDescent="0.25">
      <c r="A183">
        <v>0.75954891898054455</v>
      </c>
      <c r="B183">
        <v>243.07785034179688</v>
      </c>
    </row>
    <row r="184" spans="1:2" x14ac:dyDescent="0.25">
      <c r="A184">
        <v>0.76337732528823043</v>
      </c>
      <c r="B184">
        <v>244.3580322265625</v>
      </c>
    </row>
    <row r="185" spans="1:2" x14ac:dyDescent="0.25">
      <c r="A185">
        <v>0.76709047788812679</v>
      </c>
      <c r="B185">
        <v>245.67677307128906</v>
      </c>
    </row>
    <row r="186" spans="1:2" x14ac:dyDescent="0.25">
      <c r="A186">
        <v>0.77074906514540731</v>
      </c>
      <c r="B186">
        <v>246.98127746582031</v>
      </c>
    </row>
    <row r="187" spans="1:2" x14ac:dyDescent="0.25">
      <c r="A187">
        <v>0.77458456982437696</v>
      </c>
      <c r="B187">
        <v>248.28030395507813</v>
      </c>
    </row>
    <row r="188" spans="1:2" x14ac:dyDescent="0.25">
      <c r="A188">
        <v>0.7783214559099394</v>
      </c>
      <c r="B188">
        <v>249.59812927246094</v>
      </c>
    </row>
    <row r="189" spans="1:2" x14ac:dyDescent="0.25">
      <c r="A189">
        <v>0.78219402384049708</v>
      </c>
      <c r="B189">
        <v>250.94876098632813</v>
      </c>
    </row>
    <row r="190" spans="1:2" x14ac:dyDescent="0.25">
      <c r="A190">
        <v>0.78602687340349031</v>
      </c>
      <c r="B190">
        <v>252.33892822265625</v>
      </c>
    </row>
    <row r="191" spans="1:2" x14ac:dyDescent="0.25">
      <c r="A191">
        <v>0.78980949250709431</v>
      </c>
      <c r="B191">
        <v>253.76095581054688</v>
      </c>
    </row>
    <row r="192" spans="1:2" x14ac:dyDescent="0.25">
      <c r="A192">
        <v>0.79366342043977733</v>
      </c>
      <c r="B192">
        <v>255.1912841796875</v>
      </c>
    </row>
    <row r="193" spans="1:2" x14ac:dyDescent="0.25">
      <c r="A193">
        <v>0.79731079118670878</v>
      </c>
      <c r="B193">
        <v>256.61312866210938</v>
      </c>
    </row>
    <row r="194" spans="1:2" x14ac:dyDescent="0.25">
      <c r="A194">
        <v>0.80114282795909697</v>
      </c>
      <c r="B194">
        <v>258.01815795898438</v>
      </c>
    </row>
    <row r="195" spans="1:2" x14ac:dyDescent="0.25">
      <c r="A195">
        <v>0.80498591868371328</v>
      </c>
      <c r="B195">
        <v>259.4002685546875</v>
      </c>
    </row>
    <row r="196" spans="1:2" x14ac:dyDescent="0.25">
      <c r="A196">
        <v>0.80875152337065259</v>
      </c>
      <c r="B196">
        <v>260.753662109375</v>
      </c>
    </row>
    <row r="197" spans="1:2" x14ac:dyDescent="0.25">
      <c r="A197">
        <v>0.81265779501829771</v>
      </c>
      <c r="B197">
        <v>262.12985229492188</v>
      </c>
    </row>
    <row r="198" spans="1:2" x14ac:dyDescent="0.25">
      <c r="A198">
        <v>0.81639126738331924</v>
      </c>
      <c r="B198">
        <v>263.54489135742188</v>
      </c>
    </row>
    <row r="199" spans="1:2" x14ac:dyDescent="0.25">
      <c r="A199">
        <v>0.82020558532051835</v>
      </c>
      <c r="B199">
        <v>264.97900390625</v>
      </c>
    </row>
    <row r="200" spans="1:2" x14ac:dyDescent="0.25">
      <c r="A200">
        <v>0.82393710698808786</v>
      </c>
      <c r="B200">
        <v>266.43637084960938</v>
      </c>
    </row>
    <row r="201" spans="1:2" x14ac:dyDescent="0.25">
      <c r="A201">
        <v>0.8275724484340653</v>
      </c>
      <c r="B201">
        <v>267.8834228515625</v>
      </c>
    </row>
    <row r="202" spans="1:2" x14ac:dyDescent="0.25">
      <c r="A202">
        <v>0.83140052962550914</v>
      </c>
      <c r="B202">
        <v>269.29925537109375</v>
      </c>
    </row>
    <row r="203" spans="1:2" x14ac:dyDescent="0.25">
      <c r="A203">
        <v>0.83513692803670869</v>
      </c>
      <c r="B203">
        <v>270.70663452148438</v>
      </c>
    </row>
    <row r="204" spans="1:2" x14ac:dyDescent="0.25">
      <c r="A204">
        <v>0.83899118108563364</v>
      </c>
      <c r="B204">
        <v>272.1170654296875</v>
      </c>
    </row>
    <row r="205" spans="1:2" x14ac:dyDescent="0.25">
      <c r="A205">
        <v>0.84286017273752933</v>
      </c>
      <c r="B205">
        <v>273.55294799804688</v>
      </c>
    </row>
    <row r="206" spans="1:2" x14ac:dyDescent="0.25">
      <c r="A206">
        <v>0.84662442277346028</v>
      </c>
      <c r="B206">
        <v>275.006103515625</v>
      </c>
    </row>
    <row r="207" spans="1:2" x14ac:dyDescent="0.25">
      <c r="A207">
        <v>0.85048376931017655</v>
      </c>
      <c r="B207">
        <v>276.46701049804688</v>
      </c>
    </row>
    <row r="208" spans="1:2" x14ac:dyDescent="0.25">
      <c r="A208">
        <v>0.85417221307568092</v>
      </c>
      <c r="B208">
        <v>277.927001953125</v>
      </c>
    </row>
    <row r="209" spans="1:2" x14ac:dyDescent="0.25">
      <c r="A209">
        <v>0.85793646311161187</v>
      </c>
      <c r="B209">
        <v>279.3709716796875</v>
      </c>
    </row>
    <row r="210" spans="1:2" x14ac:dyDescent="0.25">
      <c r="A210">
        <v>0.86178849453288309</v>
      </c>
      <c r="B210">
        <v>280.78219604492188</v>
      </c>
    </row>
    <row r="211" spans="1:2" x14ac:dyDescent="0.25">
      <c r="A211">
        <v>0.86554640480209499</v>
      </c>
      <c r="B211">
        <v>282.15463256835938</v>
      </c>
    </row>
    <row r="212" spans="1:2" x14ac:dyDescent="0.25">
      <c r="A212">
        <v>0.86944010528838278</v>
      </c>
      <c r="B212">
        <v>283.52316284179688</v>
      </c>
    </row>
    <row r="213" spans="1:2" x14ac:dyDescent="0.25">
      <c r="A213">
        <v>0.87318858718657666</v>
      </c>
      <c r="B213">
        <v>284.91171264648438</v>
      </c>
    </row>
    <row r="214" spans="1:2" x14ac:dyDescent="0.25">
      <c r="A214">
        <v>0.87699450628752418</v>
      </c>
      <c r="B214">
        <v>286.30026245117188</v>
      </c>
    </row>
    <row r="215" spans="1:2" x14ac:dyDescent="0.25">
      <c r="A215">
        <v>0.88078346515784722</v>
      </c>
      <c r="B215">
        <v>287.68008422851563</v>
      </c>
    </row>
    <row r="216" spans="1:2" x14ac:dyDescent="0.25">
      <c r="A216">
        <v>0.88439718637373155</v>
      </c>
      <c r="B216">
        <v>289.04766845703125</v>
      </c>
    </row>
    <row r="217" spans="1:2" x14ac:dyDescent="0.25">
      <c r="A217">
        <v>0.88820586896273601</v>
      </c>
      <c r="B217">
        <v>290.38156127929688</v>
      </c>
    </row>
    <row r="218" spans="1:2" x14ac:dyDescent="0.25">
      <c r="A218">
        <v>0.89199271457748597</v>
      </c>
      <c r="B218">
        <v>291.69778442382813</v>
      </c>
    </row>
    <row r="219" spans="1:2" x14ac:dyDescent="0.25">
      <c r="A219">
        <v>0.8957871462378828</v>
      </c>
      <c r="B219">
        <v>292.98599243164063</v>
      </c>
    </row>
    <row r="220" spans="1:2" x14ac:dyDescent="0.25">
      <c r="A220">
        <v>0.89968626532820384</v>
      </c>
      <c r="B220">
        <v>294.26467895507813</v>
      </c>
    </row>
    <row r="221" spans="1:2" x14ac:dyDescent="0.25">
      <c r="A221">
        <v>0.90344872722480385</v>
      </c>
      <c r="B221">
        <v>295.53619384765625</v>
      </c>
    </row>
    <row r="222" spans="1:2" x14ac:dyDescent="0.25">
      <c r="A222">
        <v>0.90726754260335063</v>
      </c>
      <c r="B222">
        <v>296.80685424804688</v>
      </c>
    </row>
    <row r="223" spans="1:2" x14ac:dyDescent="0.25">
      <c r="A223">
        <v>0.91100562078180047</v>
      </c>
      <c r="B223">
        <v>298.07293701171875</v>
      </c>
    </row>
    <row r="224" spans="1:2" x14ac:dyDescent="0.25">
      <c r="A224">
        <v>0.91471671431216428</v>
      </c>
      <c r="B224">
        <v>299.33343505859375</v>
      </c>
    </row>
    <row r="225" spans="1:2" x14ac:dyDescent="0.25">
      <c r="A225">
        <v>0.91858570596405997</v>
      </c>
      <c r="B225">
        <v>300.58370971679688</v>
      </c>
    </row>
    <row r="226" spans="1:2" x14ac:dyDescent="0.25">
      <c r="A226">
        <v>0.92235271948804787</v>
      </c>
      <c r="B226">
        <v>301.82296752929688</v>
      </c>
    </row>
    <row r="227" spans="1:2" x14ac:dyDescent="0.25">
      <c r="A227">
        <v>0.92623124788304223</v>
      </c>
      <c r="B227">
        <v>303.05331420898438</v>
      </c>
    </row>
    <row r="228" spans="1:2" x14ac:dyDescent="0.25">
      <c r="A228">
        <v>0.93005797442347782</v>
      </c>
      <c r="B228">
        <v>304.29193115234375</v>
      </c>
    </row>
    <row r="229" spans="1:2" x14ac:dyDescent="0.25">
      <c r="A229">
        <v>0.9338074316703977</v>
      </c>
      <c r="B229">
        <v>305.52792358398438</v>
      </c>
    </row>
    <row r="230" spans="1:2" x14ac:dyDescent="0.25">
      <c r="A230">
        <v>0.93765128099957862</v>
      </c>
      <c r="B230">
        <v>306.74627685546875</v>
      </c>
    </row>
    <row r="231" spans="1:2" x14ac:dyDescent="0.25">
      <c r="A231">
        <v>0.94129605081657408</v>
      </c>
      <c r="B231">
        <v>307.968994140625</v>
      </c>
    </row>
    <row r="232" spans="1:2" x14ac:dyDescent="0.25">
      <c r="A232">
        <v>0.94503423736710457</v>
      </c>
      <c r="B232">
        <v>309.17282104492188</v>
      </c>
    </row>
    <row r="233" spans="1:2" x14ac:dyDescent="0.25">
      <c r="A233">
        <v>0.94884785088577939</v>
      </c>
      <c r="B233">
        <v>310.36663818359375</v>
      </c>
    </row>
    <row r="234" spans="1:2" x14ac:dyDescent="0.25">
      <c r="A234">
        <v>0.95259026394745594</v>
      </c>
      <c r="B234">
        <v>311.54827880859375</v>
      </c>
    </row>
    <row r="235" spans="1:2" x14ac:dyDescent="0.25">
      <c r="A235">
        <v>0.95648732396824443</v>
      </c>
      <c r="B235">
        <v>312.73703002929688</v>
      </c>
    </row>
    <row r="236" spans="1:2" x14ac:dyDescent="0.25">
      <c r="A236">
        <v>0.9602739528388331</v>
      </c>
      <c r="B236">
        <v>313.9345703125</v>
      </c>
    </row>
    <row r="237" spans="1:2" x14ac:dyDescent="0.25">
      <c r="A237">
        <v>0.96411953612130463</v>
      </c>
      <c r="B237">
        <v>315.14776611328125</v>
      </c>
    </row>
    <row r="238" spans="1:2" x14ac:dyDescent="0.25">
      <c r="A238">
        <v>0.96787972220421059</v>
      </c>
      <c r="B238">
        <v>316.37155151367188</v>
      </c>
    </row>
    <row r="239" spans="1:2" x14ac:dyDescent="0.25">
      <c r="A239">
        <v>0.97152080737046342</v>
      </c>
      <c r="B239">
        <v>317.60107421875</v>
      </c>
    </row>
    <row r="240" spans="1:2" x14ac:dyDescent="0.25">
      <c r="A240">
        <v>0.9754101729735245</v>
      </c>
      <c r="B240">
        <v>318.82806396484375</v>
      </c>
    </row>
    <row r="241" spans="1:2" x14ac:dyDescent="0.25">
      <c r="A241">
        <v>0.97919831905324251</v>
      </c>
      <c r="B241">
        <v>320.0281982421875</v>
      </c>
    </row>
    <row r="242" spans="1:2" x14ac:dyDescent="0.25">
      <c r="A242">
        <v>0.98303328187180872</v>
      </c>
      <c r="B242">
        <v>321.18911743164063</v>
      </c>
    </row>
    <row r="243" spans="1:2" x14ac:dyDescent="0.25">
      <c r="A243">
        <v>0.98689490422221915</v>
      </c>
      <c r="B243">
        <v>322.36093139648438</v>
      </c>
    </row>
    <row r="244" spans="1:2" x14ac:dyDescent="0.25">
      <c r="A244">
        <v>0.9906191107743435</v>
      </c>
      <c r="B244">
        <v>323.53451538085938</v>
      </c>
    </row>
    <row r="245" spans="1:2" x14ac:dyDescent="0.25">
      <c r="A245">
        <v>0.994433157781341</v>
      </c>
      <c r="B245">
        <v>324.67691040039063</v>
      </c>
    </row>
    <row r="246" spans="1:2" x14ac:dyDescent="0.25">
      <c r="A246">
        <v>0.99806730713443115</v>
      </c>
      <c r="B246">
        <v>325.79330444335938</v>
      </c>
    </row>
    <row r="247" spans="1:2" x14ac:dyDescent="0.25">
      <c r="A247">
        <v>1.0017627950851788</v>
      </c>
      <c r="B247">
        <v>326.8983154296875</v>
      </c>
    </row>
    <row r="248" spans="1:2" x14ac:dyDescent="0.25">
      <c r="A248">
        <v>1.0056025262752943</v>
      </c>
      <c r="B248">
        <v>328.00979614257813</v>
      </c>
    </row>
    <row r="249" spans="1:2" x14ac:dyDescent="0.25">
      <c r="A249">
        <v>1.0093548011963116</v>
      </c>
      <c r="B249">
        <v>329.11312866210938</v>
      </c>
    </row>
    <row r="250" spans="1:2" x14ac:dyDescent="0.25">
      <c r="A250">
        <v>1.0132823137717675</v>
      </c>
      <c r="B250">
        <v>330.233154296875</v>
      </c>
    </row>
    <row r="251" spans="1:2" x14ac:dyDescent="0.25">
      <c r="A251">
        <v>1.0170867156635857</v>
      </c>
      <c r="B251">
        <v>331.38815307617188</v>
      </c>
    </row>
    <row r="252" spans="1:2" x14ac:dyDescent="0.25">
      <c r="A252">
        <v>1.0208994622056151</v>
      </c>
      <c r="B252">
        <v>332.58587646484375</v>
      </c>
    </row>
    <row r="253" spans="1:2" x14ac:dyDescent="0.25">
      <c r="A253">
        <v>1.0247066817715305</v>
      </c>
      <c r="B253">
        <v>333.80722045898438</v>
      </c>
    </row>
    <row r="254" spans="1:2" x14ac:dyDescent="0.25">
      <c r="A254">
        <v>1.0283618553082701</v>
      </c>
      <c r="B254">
        <v>335.04013061523438</v>
      </c>
    </row>
    <row r="255" spans="1:2" x14ac:dyDescent="0.25">
      <c r="A255">
        <v>1.0322078720790644</v>
      </c>
      <c r="B255">
        <v>336.30532836914063</v>
      </c>
    </row>
    <row r="256" spans="1:2" x14ac:dyDescent="0.25">
      <c r="A256">
        <v>1.0360156335053832</v>
      </c>
      <c r="B256">
        <v>337.60968017578125</v>
      </c>
    </row>
    <row r="257" spans="1:2" x14ac:dyDescent="0.25">
      <c r="A257">
        <v>1.0398320646981554</v>
      </c>
      <c r="B257">
        <v>338.91897583007813</v>
      </c>
    </row>
    <row r="258" spans="1:2" x14ac:dyDescent="0.25">
      <c r="A258">
        <v>1.0437135191393276</v>
      </c>
      <c r="B258">
        <v>340.24490356445313</v>
      </c>
    </row>
    <row r="259" spans="1:2" x14ac:dyDescent="0.25">
      <c r="A259">
        <v>1.0474420605746788</v>
      </c>
      <c r="B259">
        <v>341.58499145507813</v>
      </c>
    </row>
    <row r="260" spans="1:2" x14ac:dyDescent="0.25">
      <c r="A260">
        <v>1.0512884024617151</v>
      </c>
      <c r="B260">
        <v>342.91604614257813</v>
      </c>
    </row>
    <row r="261" spans="1:2" x14ac:dyDescent="0.25">
      <c r="A261">
        <v>1.054975654134332</v>
      </c>
      <c r="B261">
        <v>344.25799560546875</v>
      </c>
    </row>
    <row r="262" spans="1:2" x14ac:dyDescent="0.25">
      <c r="A262">
        <v>1.0586458913902843</v>
      </c>
      <c r="B262">
        <v>345.5777587890625</v>
      </c>
    </row>
    <row r="263" spans="1:2" x14ac:dyDescent="0.25">
      <c r="A263">
        <v>1.0624926667656431</v>
      </c>
      <c r="B263">
        <v>346.87225341796875</v>
      </c>
    </row>
    <row r="264" spans="1:2" x14ac:dyDescent="0.25">
      <c r="A264">
        <v>1.0662424491288052</v>
      </c>
      <c r="B264">
        <v>348.1612548828125</v>
      </c>
    </row>
    <row r="265" spans="1:2" x14ac:dyDescent="0.25">
      <c r="A265">
        <v>1.0700928007828261</v>
      </c>
      <c r="B265">
        <v>349.42550659179688</v>
      </c>
    </row>
    <row r="266" spans="1:2" x14ac:dyDescent="0.25">
      <c r="A266">
        <v>1.0739428273206051</v>
      </c>
      <c r="B266">
        <v>350.677490234375</v>
      </c>
    </row>
    <row r="267" spans="1:2" x14ac:dyDescent="0.25">
      <c r="A267">
        <v>1.0776954273578643</v>
      </c>
      <c r="B267">
        <v>351.92147827148438</v>
      </c>
    </row>
    <row r="268" spans="1:2" x14ac:dyDescent="0.25">
      <c r="A268">
        <v>1.0814985287847143</v>
      </c>
      <c r="B268">
        <v>353.13345336914063</v>
      </c>
    </row>
    <row r="269" spans="1:2" x14ac:dyDescent="0.25">
      <c r="A269">
        <v>1.0851801451091367</v>
      </c>
      <c r="B269">
        <v>354.30206298828125</v>
      </c>
    </row>
    <row r="270" spans="1:2" x14ac:dyDescent="0.25">
      <c r="A270">
        <v>1.0889630893289826</v>
      </c>
      <c r="B270">
        <v>355.44754028320313</v>
      </c>
    </row>
    <row r="271" spans="1:2" x14ac:dyDescent="0.25">
      <c r="A271">
        <v>1.0928086726114543</v>
      </c>
      <c r="B271">
        <v>356.57244873046875</v>
      </c>
    </row>
    <row r="272" spans="1:2" x14ac:dyDescent="0.25">
      <c r="A272">
        <v>1.0965929172962683</v>
      </c>
      <c r="B272">
        <v>357.68014526367188</v>
      </c>
    </row>
    <row r="273" spans="1:2" x14ac:dyDescent="0.25">
      <c r="A273">
        <v>1.1004966963860581</v>
      </c>
      <c r="B273">
        <v>358.7813720703125</v>
      </c>
    </row>
    <row r="274" spans="1:2" x14ac:dyDescent="0.25">
      <c r="A274">
        <v>1.1042567740968834</v>
      </c>
      <c r="B274">
        <v>359.8819580078125</v>
      </c>
    </row>
    <row r="275" spans="1:2" x14ac:dyDescent="0.25">
      <c r="A275">
        <v>1.1080509890131187</v>
      </c>
      <c r="B275">
        <v>360.971435546875</v>
      </c>
    </row>
    <row r="276" spans="1:2" x14ac:dyDescent="0.25">
      <c r="A276">
        <v>1.1118204950949619</v>
      </c>
      <c r="B276">
        <v>362.066650390625</v>
      </c>
    </row>
    <row r="277" spans="1:2" x14ac:dyDescent="0.25">
      <c r="A277">
        <v>1.1154548611922135</v>
      </c>
      <c r="B277">
        <v>363.15570068359375</v>
      </c>
    </row>
    <row r="278" spans="1:2" x14ac:dyDescent="0.25">
      <c r="A278">
        <v>1.1192731347103571</v>
      </c>
      <c r="B278">
        <v>364.23504638671875</v>
      </c>
    </row>
    <row r="279" spans="1:2" x14ac:dyDescent="0.25">
      <c r="A279">
        <v>1.1230442663734104</v>
      </c>
      <c r="B279">
        <v>365.31875610351563</v>
      </c>
    </row>
    <row r="280" spans="1:2" x14ac:dyDescent="0.25">
      <c r="A280">
        <v>1.1268567961712783</v>
      </c>
      <c r="B280">
        <v>366.39175415039063</v>
      </c>
    </row>
    <row r="281" spans="1:2" x14ac:dyDescent="0.25">
      <c r="A281">
        <v>1.1307318566596916</v>
      </c>
      <c r="B281">
        <v>367.45855712890625</v>
      </c>
    </row>
    <row r="282" spans="1:2" x14ac:dyDescent="0.25">
      <c r="A282">
        <v>1.1344833729761441</v>
      </c>
      <c r="B282">
        <v>368.502197265625</v>
      </c>
    </row>
    <row r="283" spans="1:2" x14ac:dyDescent="0.25">
      <c r="A283">
        <v>1.1383421776524569</v>
      </c>
      <c r="B283">
        <v>369.5247802734375</v>
      </c>
    </row>
    <row r="284" spans="1:2" x14ac:dyDescent="0.25">
      <c r="A284">
        <v>1.1457679409918464</v>
      </c>
      <c r="B284">
        <v>371.44430541992188</v>
      </c>
    </row>
    <row r="285" spans="1:2" x14ac:dyDescent="0.25">
      <c r="A285">
        <v>1.1534171675615714</v>
      </c>
      <c r="B285">
        <v>373.10104370117188</v>
      </c>
    </row>
    <row r="286" spans="1:2" x14ac:dyDescent="0.25">
      <c r="A286">
        <v>1.1611094178473214</v>
      </c>
      <c r="B286">
        <v>374.48483276367188</v>
      </c>
    </row>
    <row r="287" spans="1:2" x14ac:dyDescent="0.25">
      <c r="A287">
        <v>1.1686981727960342</v>
      </c>
      <c r="B287">
        <v>375.65179443359375</v>
      </c>
    </row>
    <row r="288" spans="1:2" x14ac:dyDescent="0.25">
      <c r="A288">
        <v>1.1761103896253402</v>
      </c>
      <c r="B288">
        <v>376.65719604492188</v>
      </c>
    </row>
    <row r="289" spans="1:2" x14ac:dyDescent="0.25">
      <c r="A289">
        <v>1.1836894994588738</v>
      </c>
      <c r="B289">
        <v>377.41485595703125</v>
      </c>
    </row>
    <row r="290" spans="1:2" x14ac:dyDescent="0.25">
      <c r="A290">
        <v>1.1913297311459035</v>
      </c>
      <c r="B290">
        <v>377.79385375976563</v>
      </c>
    </row>
    <row r="291" spans="1:2" x14ac:dyDescent="0.25">
      <c r="A291">
        <v>1.1988935605160627</v>
      </c>
      <c r="B291">
        <v>377.30401611328125</v>
      </c>
    </row>
    <row r="292" spans="1:2" x14ac:dyDescent="0.25">
      <c r="A292">
        <v>1.2064739708145642</v>
      </c>
      <c r="B292">
        <v>375.8494873046875</v>
      </c>
    </row>
    <row r="293" spans="1:2" x14ac:dyDescent="0.25">
      <c r="A293">
        <v>1.2102469448029889</v>
      </c>
      <c r="B293">
        <v>374.383544921875</v>
      </c>
    </row>
    <row r="294" spans="1:2" x14ac:dyDescent="0.25">
      <c r="A294">
        <v>1.2141177787802557</v>
      </c>
      <c r="B294">
        <v>370.36944580078125</v>
      </c>
    </row>
  </sheetData>
  <pageMargins left="0.7" right="0.7" top="0.78740157499999996" bottom="0.78740157499999996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2"/>
  <sheetViews>
    <sheetView workbookViewId="0"/>
  </sheetViews>
  <sheetFormatPr baseColWidth="10" defaultRowHeight="15" x14ac:dyDescent="0.25"/>
  <sheetData>
    <row r="1" spans="1:2" x14ac:dyDescent="0.25">
      <c r="A1" t="s">
        <v>90</v>
      </c>
      <c r="B1" t="s">
        <v>90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27.859207153320313</v>
      </c>
    </row>
    <row r="5" spans="1:2" x14ac:dyDescent="0.25">
      <c r="A5">
        <v>-1.0556510875919126E-6</v>
      </c>
      <c r="B5">
        <v>27.568353652954102</v>
      </c>
    </row>
    <row r="6" spans="1:2" x14ac:dyDescent="0.25">
      <c r="A6">
        <v>-3.1669532627757382E-6</v>
      </c>
      <c r="B6">
        <v>27.294342041015625</v>
      </c>
    </row>
    <row r="7" spans="1:2" x14ac:dyDescent="0.25">
      <c r="A7">
        <v>-5.9116463385587127E-6</v>
      </c>
      <c r="B7">
        <v>27.089387893676758</v>
      </c>
    </row>
    <row r="8" spans="1:2" x14ac:dyDescent="0.25">
      <c r="A8">
        <v>2.0057371284356347E-6</v>
      </c>
      <c r="B8">
        <v>26.916065216064453</v>
      </c>
    </row>
    <row r="9" spans="1:2" x14ac:dyDescent="0.25">
      <c r="A9">
        <v>8.9350312452426452E-4</v>
      </c>
      <c r="B9">
        <v>28.175283432006836</v>
      </c>
    </row>
    <row r="10" spans="1:2" x14ac:dyDescent="0.25">
      <c r="A10">
        <v>1.901860966994507E-3</v>
      </c>
      <c r="B10">
        <v>29.251380920410156</v>
      </c>
    </row>
    <row r="11" spans="1:2" x14ac:dyDescent="0.25">
      <c r="A11">
        <v>3.3289957178467586E-3</v>
      </c>
      <c r="B11">
        <v>30.330656051635742</v>
      </c>
    </row>
    <row r="12" spans="1:2" x14ac:dyDescent="0.25">
      <c r="A12">
        <v>5.6746524092581817E-3</v>
      </c>
      <c r="B12">
        <v>31.604789733886719</v>
      </c>
    </row>
    <row r="13" spans="1:2" x14ac:dyDescent="0.25">
      <c r="A13">
        <v>8.3684630795924746E-3</v>
      </c>
      <c r="B13">
        <v>32.764766693115234</v>
      </c>
    </row>
    <row r="14" spans="1:2" x14ac:dyDescent="0.25">
      <c r="A14">
        <v>1.1682257708516776E-2</v>
      </c>
      <c r="B14">
        <v>34.035976409912109</v>
      </c>
    </row>
    <row r="15" spans="1:2" x14ac:dyDescent="0.25">
      <c r="A15">
        <v>1.6052441341055858E-2</v>
      </c>
      <c r="B15">
        <v>35.379318237304688</v>
      </c>
    </row>
    <row r="16" spans="1:2" x14ac:dyDescent="0.25">
      <c r="A16">
        <v>1.9346495318640449E-2</v>
      </c>
      <c r="B16">
        <v>36.488796234130859</v>
      </c>
    </row>
    <row r="17" spans="1:2" x14ac:dyDescent="0.25">
      <c r="A17">
        <v>2.317143701350299E-2</v>
      </c>
      <c r="B17">
        <v>37.612648010253906</v>
      </c>
    </row>
    <row r="18" spans="1:2" x14ac:dyDescent="0.25">
      <c r="A18">
        <v>2.745695834670403E-2</v>
      </c>
      <c r="B18">
        <v>38.886085510253906</v>
      </c>
    </row>
    <row r="19" spans="1:2" x14ac:dyDescent="0.25">
      <c r="A19">
        <v>3.1734351774052386E-2</v>
      </c>
      <c r="B19">
        <v>40.220375061035156</v>
      </c>
    </row>
    <row r="20" spans="1:2" x14ac:dyDescent="0.25">
      <c r="A20">
        <v>3.6759040105320183E-2</v>
      </c>
      <c r="B20">
        <v>41.652133941650391</v>
      </c>
    </row>
    <row r="21" spans="1:2" x14ac:dyDescent="0.25">
      <c r="A21">
        <v>3.9915539436230371E-2</v>
      </c>
      <c r="B21">
        <v>42.663970947265625</v>
      </c>
    </row>
    <row r="22" spans="1:2" x14ac:dyDescent="0.25">
      <c r="A22">
        <v>4.3564715167028575E-2</v>
      </c>
      <c r="B22">
        <v>43.680393218994141</v>
      </c>
    </row>
    <row r="23" spans="1:2" x14ac:dyDescent="0.25">
      <c r="A23">
        <v>4.7365269757705622E-2</v>
      </c>
      <c r="B23">
        <v>44.755992889404297</v>
      </c>
    </row>
    <row r="24" spans="1:2" x14ac:dyDescent="0.25">
      <c r="A24">
        <v>5.1051816922288988E-2</v>
      </c>
      <c r="B24">
        <v>45.858261108398438</v>
      </c>
    </row>
    <row r="25" spans="1:2" x14ac:dyDescent="0.25">
      <c r="A25">
        <v>5.5343249613684142E-2</v>
      </c>
      <c r="B25">
        <v>46.998500823974609</v>
      </c>
    </row>
    <row r="26" spans="1:2" x14ac:dyDescent="0.25">
      <c r="A26">
        <v>5.9316088715418623E-2</v>
      </c>
      <c r="B26">
        <v>48.142360687255859</v>
      </c>
    </row>
    <row r="27" spans="1:2" x14ac:dyDescent="0.25">
      <c r="A27">
        <v>6.3750139061508906E-2</v>
      </c>
      <c r="B27">
        <v>49.347370147705078</v>
      </c>
    </row>
    <row r="28" spans="1:2" x14ac:dyDescent="0.25">
      <c r="A28">
        <v>6.8094565699063567E-2</v>
      </c>
      <c r="B28">
        <v>50.549694061279297</v>
      </c>
    </row>
    <row r="29" spans="1:2" x14ac:dyDescent="0.25">
      <c r="A29">
        <v>7.2632490681951184E-2</v>
      </c>
      <c r="B29">
        <v>51.834911346435547</v>
      </c>
    </row>
    <row r="30" spans="1:2" x14ac:dyDescent="0.25">
      <c r="A30">
        <v>7.7455969317208301E-2</v>
      </c>
      <c r="B30">
        <v>53.131500244140625</v>
      </c>
    </row>
    <row r="31" spans="1:2" x14ac:dyDescent="0.25">
      <c r="A31">
        <v>8.2356412447635474E-2</v>
      </c>
      <c r="B31">
        <v>54.493747711181641</v>
      </c>
    </row>
    <row r="32" spans="1:2" x14ac:dyDescent="0.25">
      <c r="A32">
        <v>8.7518966995302025E-2</v>
      </c>
      <c r="B32">
        <v>55.883438110351563</v>
      </c>
    </row>
    <row r="33" spans="1:2" x14ac:dyDescent="0.25">
      <c r="A33">
        <v>9.2727654181937444E-2</v>
      </c>
      <c r="B33">
        <v>57.329177856445313</v>
      </c>
    </row>
    <row r="34" spans="1:2" x14ac:dyDescent="0.25">
      <c r="A34">
        <v>9.8009709265403103E-2</v>
      </c>
      <c r="B34">
        <v>58.8001708984375</v>
      </c>
    </row>
    <row r="35" spans="1:2" x14ac:dyDescent="0.25">
      <c r="A35">
        <v>0.10355441085324345</v>
      </c>
      <c r="B35">
        <v>60.315086364746094</v>
      </c>
    </row>
    <row r="36" spans="1:2" x14ac:dyDescent="0.25">
      <c r="A36">
        <v>0.10921027510012903</v>
      </c>
      <c r="B36">
        <v>61.885551452636719</v>
      </c>
    </row>
    <row r="37" spans="1:2" x14ac:dyDescent="0.25">
      <c r="A37">
        <v>0.11523245051728542</v>
      </c>
      <c r="B37">
        <v>63.503734588623047</v>
      </c>
    </row>
    <row r="38" spans="1:2" x14ac:dyDescent="0.25">
      <c r="A38">
        <v>0.12111083650665293</v>
      </c>
      <c r="B38">
        <v>65.212730407714844</v>
      </c>
    </row>
    <row r="39" spans="1:2" x14ac:dyDescent="0.25">
      <c r="A39">
        <v>0.12720046676913174</v>
      </c>
      <c r="B39">
        <v>67.001121520996094</v>
      </c>
    </row>
    <row r="40" spans="1:2" x14ac:dyDescent="0.25">
      <c r="A40">
        <v>0.13342469515253103</v>
      </c>
      <c r="B40">
        <v>68.857391357421875</v>
      </c>
    </row>
    <row r="41" spans="1:2" x14ac:dyDescent="0.25">
      <c r="A41">
        <v>0.13981517985014702</v>
      </c>
      <c r="B41">
        <v>70.809524536132813</v>
      </c>
    </row>
    <row r="42" spans="1:2" x14ac:dyDescent="0.25">
      <c r="A42">
        <v>0.14322589298310973</v>
      </c>
      <c r="B42">
        <v>71.828651428222656</v>
      </c>
    </row>
    <row r="43" spans="1:2" x14ac:dyDescent="0.25">
      <c r="A43">
        <v>0.1465099056103388</v>
      </c>
      <c r="B43">
        <v>72.883956909179688</v>
      </c>
    </row>
    <row r="44" spans="1:2" x14ac:dyDescent="0.25">
      <c r="A44">
        <v>0.14984777916035169</v>
      </c>
      <c r="B44">
        <v>73.929191589355469</v>
      </c>
    </row>
    <row r="45" spans="1:2" x14ac:dyDescent="0.25">
      <c r="A45">
        <v>0.15332012891269728</v>
      </c>
      <c r="B45">
        <v>74.998916625976563</v>
      </c>
    </row>
    <row r="46" spans="1:2" x14ac:dyDescent="0.25">
      <c r="A46">
        <v>0.15659285729730088</v>
      </c>
      <c r="B46">
        <v>76.099708557128906</v>
      </c>
    </row>
    <row r="47" spans="1:2" x14ac:dyDescent="0.25">
      <c r="A47">
        <v>0.16002309095081979</v>
      </c>
      <c r="B47">
        <v>77.203094482421875</v>
      </c>
    </row>
    <row r="48" spans="1:2" x14ac:dyDescent="0.25">
      <c r="A48">
        <v>0.16367215492291251</v>
      </c>
      <c r="B48">
        <v>78.35345458984375</v>
      </c>
    </row>
    <row r="49" spans="1:2" x14ac:dyDescent="0.25">
      <c r="A49">
        <v>0.16713954665268796</v>
      </c>
      <c r="B49">
        <v>79.521926879882813</v>
      </c>
    </row>
    <row r="50" spans="1:2" x14ac:dyDescent="0.25">
      <c r="A50">
        <v>0.17079695527478944</v>
      </c>
      <c r="B50">
        <v>80.707771301269531</v>
      </c>
    </row>
    <row r="51" spans="1:2" x14ac:dyDescent="0.25">
      <c r="A51">
        <v>0.17445986377985123</v>
      </c>
      <c r="B51">
        <v>81.945892333984375</v>
      </c>
    </row>
    <row r="52" spans="1:2" x14ac:dyDescent="0.25">
      <c r="A52">
        <v>0.17804294270292992</v>
      </c>
      <c r="B52">
        <v>83.199798583984375</v>
      </c>
    </row>
    <row r="53" spans="1:2" x14ac:dyDescent="0.25">
      <c r="A53">
        <v>0.18180507939194326</v>
      </c>
      <c r="B53">
        <v>84.491653442382813</v>
      </c>
    </row>
    <row r="54" spans="1:2" x14ac:dyDescent="0.25">
      <c r="A54">
        <v>0.18539134174481423</v>
      </c>
      <c r="B54">
        <v>85.838356018066406</v>
      </c>
    </row>
    <row r="55" spans="1:2" x14ac:dyDescent="0.25">
      <c r="A55">
        <v>0.18906384117878222</v>
      </c>
      <c r="B55">
        <v>87.222610473632813</v>
      </c>
    </row>
    <row r="56" spans="1:2" x14ac:dyDescent="0.25">
      <c r="A56">
        <v>0.19285932937481107</v>
      </c>
      <c r="B56">
        <v>88.642448425292969</v>
      </c>
    </row>
    <row r="57" spans="1:2" x14ac:dyDescent="0.25">
      <c r="A57">
        <v>0.1965639204903874</v>
      </c>
      <c r="B57">
        <v>90.090896606445313</v>
      </c>
    </row>
    <row r="58" spans="1:2" x14ac:dyDescent="0.25">
      <c r="A58">
        <v>0.20045241902239053</v>
      </c>
      <c r="B58">
        <v>91.562614440917969</v>
      </c>
    </row>
    <row r="59" spans="1:2" x14ac:dyDescent="0.25">
      <c r="A59">
        <v>0.20423524123179895</v>
      </c>
      <c r="B59">
        <v>93.08148193359375</v>
      </c>
    </row>
    <row r="60" spans="1:2" x14ac:dyDescent="0.25">
      <c r="A60">
        <v>0.20802619134706007</v>
      </c>
      <c r="B60">
        <v>94.63336181640625</v>
      </c>
    </row>
    <row r="61" spans="1:2" x14ac:dyDescent="0.25">
      <c r="A61">
        <v>0.21184531820261052</v>
      </c>
      <c r="B61">
        <v>96.202033996582031</v>
      </c>
    </row>
    <row r="62" spans="1:2" x14ac:dyDescent="0.25">
      <c r="A62">
        <v>0.21549270240749369</v>
      </c>
      <c r="B62">
        <v>97.760658264160156</v>
      </c>
    </row>
    <row r="63" spans="1:2" x14ac:dyDescent="0.25">
      <c r="A63">
        <v>0.21931447083244623</v>
      </c>
      <c r="B63">
        <v>99.325653076171875</v>
      </c>
    </row>
    <row r="64" spans="1:2" x14ac:dyDescent="0.25">
      <c r="A64">
        <v>0.22310932234251665</v>
      </c>
      <c r="B64">
        <v>100.89852905273438</v>
      </c>
    </row>
    <row r="65" spans="1:2" x14ac:dyDescent="0.25">
      <c r="A65">
        <v>0.22693258088354221</v>
      </c>
      <c r="B65">
        <v>102.46633911132813</v>
      </c>
    </row>
    <row r="66" spans="1:2" x14ac:dyDescent="0.25">
      <c r="A66">
        <v>0.23083808028528718</v>
      </c>
      <c r="B66">
        <v>104.05380249023438</v>
      </c>
    </row>
    <row r="67" spans="1:2" x14ac:dyDescent="0.25">
      <c r="A67">
        <v>0.23459279348695508</v>
      </c>
      <c r="B67">
        <v>105.65702819824219</v>
      </c>
    </row>
    <row r="68" spans="1:2" x14ac:dyDescent="0.25">
      <c r="A68">
        <v>0.23843019458416428</v>
      </c>
      <c r="B68">
        <v>107.25392150878906</v>
      </c>
    </row>
    <row r="69" spans="1:2" x14ac:dyDescent="0.25">
      <c r="A69">
        <v>0.2421214017481032</v>
      </c>
      <c r="B69">
        <v>108.86132049560547</v>
      </c>
    </row>
    <row r="70" spans="1:2" x14ac:dyDescent="0.25">
      <c r="A70">
        <v>0.24578546170649415</v>
      </c>
      <c r="B70">
        <v>110.46342468261719</v>
      </c>
    </row>
    <row r="71" spans="1:2" x14ac:dyDescent="0.25">
      <c r="A71">
        <v>0.24961852792058192</v>
      </c>
      <c r="B71">
        <v>112.05728149414063</v>
      </c>
    </row>
    <row r="72" spans="1:2" x14ac:dyDescent="0.25">
      <c r="A72">
        <v>0.25337410809887412</v>
      </c>
      <c r="B72">
        <v>113.66057586669922</v>
      </c>
    </row>
    <row r="73" spans="1:2" x14ac:dyDescent="0.25">
      <c r="A73">
        <v>0.2572038960576013</v>
      </c>
      <c r="B73">
        <v>115.23915863037109</v>
      </c>
    </row>
    <row r="74" spans="1:2" x14ac:dyDescent="0.25">
      <c r="A74">
        <v>0.26103707064376713</v>
      </c>
      <c r="B74">
        <v>116.81159973144531</v>
      </c>
    </row>
    <row r="75" spans="1:2" x14ac:dyDescent="0.25">
      <c r="A75">
        <v>0.26479308431037146</v>
      </c>
      <c r="B75">
        <v>118.35264587402344</v>
      </c>
    </row>
    <row r="76" spans="1:2" x14ac:dyDescent="0.25">
      <c r="A76">
        <v>0.26862075901357696</v>
      </c>
      <c r="B76">
        <v>119.8399658203125</v>
      </c>
    </row>
    <row r="77" spans="1:2" x14ac:dyDescent="0.25">
      <c r="A77">
        <v>0.27231291443319872</v>
      </c>
      <c r="B77">
        <v>121.34139251708984</v>
      </c>
    </row>
    <row r="78" spans="1:2" x14ac:dyDescent="0.25">
      <c r="A78">
        <v>0.27608464205111821</v>
      </c>
      <c r="B78">
        <v>122.90410614013672</v>
      </c>
    </row>
    <row r="79" spans="1:2" x14ac:dyDescent="0.25">
      <c r="A79">
        <v>0.2799467519821196</v>
      </c>
      <c r="B79">
        <v>124.496826171875</v>
      </c>
    </row>
    <row r="80" spans="1:2" x14ac:dyDescent="0.25">
      <c r="A80">
        <v>0.2837204844834828</v>
      </c>
      <c r="B80">
        <v>126.10672760009766</v>
      </c>
    </row>
    <row r="81" spans="1:2" x14ac:dyDescent="0.25">
      <c r="A81">
        <v>0.2876287067336884</v>
      </c>
      <c r="B81">
        <v>127.79488372802734</v>
      </c>
    </row>
    <row r="82" spans="1:2" x14ac:dyDescent="0.25">
      <c r="A82">
        <v>0.29139856493326183</v>
      </c>
      <c r="B82">
        <v>129.62454223632813</v>
      </c>
    </row>
    <row r="83" spans="1:2" x14ac:dyDescent="0.25">
      <c r="A83">
        <v>0.2951926713852957</v>
      </c>
      <c r="B83">
        <v>131.61956787109375</v>
      </c>
    </row>
    <row r="84" spans="1:2" x14ac:dyDescent="0.25">
      <c r="A84">
        <v>0.29898488132596401</v>
      </c>
      <c r="B84">
        <v>133.75881958007813</v>
      </c>
    </row>
    <row r="85" spans="1:2" x14ac:dyDescent="0.25">
      <c r="A85">
        <v>0.30260946675493039</v>
      </c>
      <c r="B85">
        <v>135.97416687011719</v>
      </c>
    </row>
    <row r="86" spans="1:2" x14ac:dyDescent="0.25">
      <c r="A86">
        <v>0.30641836599561623</v>
      </c>
      <c r="B86">
        <v>138.20561218261719</v>
      </c>
    </row>
    <row r="87" spans="1:2" x14ac:dyDescent="0.25">
      <c r="A87">
        <v>0.3101915837296087</v>
      </c>
      <c r="B87">
        <v>140.365234375</v>
      </c>
    </row>
    <row r="88" spans="1:2" x14ac:dyDescent="0.25">
      <c r="A88">
        <v>0.31396393448697696</v>
      </c>
      <c r="B88">
        <v>142.4052734375</v>
      </c>
    </row>
    <row r="89" spans="1:2" x14ac:dyDescent="0.25">
      <c r="A89">
        <v>0.31784663511280514</v>
      </c>
      <c r="B89">
        <v>144.41206359863281</v>
      </c>
    </row>
    <row r="90" spans="1:2" x14ac:dyDescent="0.25">
      <c r="A90">
        <v>0.32160294680262408</v>
      </c>
      <c r="B90">
        <v>146.40660095214844</v>
      </c>
    </row>
    <row r="91" spans="1:2" x14ac:dyDescent="0.25">
      <c r="A91">
        <v>0.32548310068461839</v>
      </c>
      <c r="B91">
        <v>148.33526611328125</v>
      </c>
    </row>
    <row r="92" spans="1:2" x14ac:dyDescent="0.25">
      <c r="A92">
        <v>0.32919086168347728</v>
      </c>
      <c r="B92">
        <v>150.14898681640625</v>
      </c>
    </row>
    <row r="93" spans="1:2" x14ac:dyDescent="0.25">
      <c r="A93">
        <v>0.33290368907698437</v>
      </c>
      <c r="B93">
        <v>151.82485961914063</v>
      </c>
    </row>
    <row r="94" spans="1:2" x14ac:dyDescent="0.25">
      <c r="A94">
        <v>0.33680359377020069</v>
      </c>
      <c r="B94">
        <v>153.46253967285156</v>
      </c>
    </row>
    <row r="95" spans="1:2" x14ac:dyDescent="0.25">
      <c r="A95">
        <v>0.34055538092576165</v>
      </c>
      <c r="B95">
        <v>155.2530517578125</v>
      </c>
    </row>
    <row r="96" spans="1:2" x14ac:dyDescent="0.25">
      <c r="A96">
        <v>0.34444079085354073</v>
      </c>
      <c r="B96">
        <v>157.30300903320313</v>
      </c>
    </row>
    <row r="97" spans="1:2" x14ac:dyDescent="0.25">
      <c r="A97">
        <v>0.34824240207197865</v>
      </c>
      <c r="B97">
        <v>159.63018798828125</v>
      </c>
    </row>
    <row r="98" spans="1:2" x14ac:dyDescent="0.25">
      <c r="A98">
        <v>0.35200570376083085</v>
      </c>
      <c r="B98">
        <v>162.17005920410156</v>
      </c>
    </row>
    <row r="99" spans="1:2" x14ac:dyDescent="0.25">
      <c r="A99">
        <v>0.35582674067425668</v>
      </c>
      <c r="B99">
        <v>164.86508178710938</v>
      </c>
    </row>
    <row r="100" spans="1:2" x14ac:dyDescent="0.25">
      <c r="A100">
        <v>0.35944349622058497</v>
      </c>
      <c r="B100">
        <v>167.72062683105469</v>
      </c>
    </row>
    <row r="101" spans="1:2" x14ac:dyDescent="0.25">
      <c r="A101">
        <v>0.36321831244272851</v>
      </c>
      <c r="B101">
        <v>170.74922180175781</v>
      </c>
    </row>
    <row r="102" spans="1:2" x14ac:dyDescent="0.25">
      <c r="A102">
        <v>0.36699299319977452</v>
      </c>
      <c r="B102">
        <v>173.92901611328125</v>
      </c>
    </row>
    <row r="103" spans="1:2" x14ac:dyDescent="0.25">
      <c r="A103">
        <v>0.37076631930584508</v>
      </c>
      <c r="B103">
        <v>177.2239990234375</v>
      </c>
    </row>
    <row r="104" spans="1:2" x14ac:dyDescent="0.25">
      <c r="A104">
        <v>0.37468014981108905</v>
      </c>
      <c r="B104">
        <v>180.61044311523438</v>
      </c>
    </row>
    <row r="105" spans="1:2" x14ac:dyDescent="0.25">
      <c r="A105">
        <v>0.37844025452363922</v>
      </c>
      <c r="B105">
        <v>183.95515441894531</v>
      </c>
    </row>
    <row r="106" spans="1:2" x14ac:dyDescent="0.25">
      <c r="A106">
        <v>0.38228031073676033</v>
      </c>
      <c r="B106">
        <v>187.20854187011719</v>
      </c>
    </row>
    <row r="107" spans="1:2" x14ac:dyDescent="0.25">
      <c r="A107">
        <v>0.38602838614864854</v>
      </c>
      <c r="B107">
        <v>190.43161010742188</v>
      </c>
    </row>
    <row r="108" spans="1:2" x14ac:dyDescent="0.25">
      <c r="A108">
        <v>0.38972717935804996</v>
      </c>
      <c r="B108">
        <v>193.63713073730469</v>
      </c>
    </row>
    <row r="109" spans="1:2" x14ac:dyDescent="0.25">
      <c r="A109">
        <v>0.39359749847396253</v>
      </c>
      <c r="B109">
        <v>196.85662841796875</v>
      </c>
    </row>
    <row r="110" spans="1:2" x14ac:dyDescent="0.25">
      <c r="A110">
        <v>0.39735245551280601</v>
      </c>
      <c r="B110">
        <v>200.07150268554688</v>
      </c>
    </row>
    <row r="111" spans="1:2" x14ac:dyDescent="0.25">
      <c r="A111">
        <v>0.40120166916652111</v>
      </c>
      <c r="B111">
        <v>203.23036193847656</v>
      </c>
    </row>
    <row r="112" spans="1:2" x14ac:dyDescent="0.25">
      <c r="A112">
        <v>0.40504752328581717</v>
      </c>
      <c r="B112">
        <v>206.40415954589844</v>
      </c>
    </row>
    <row r="113" spans="1:2" x14ac:dyDescent="0.25">
      <c r="A113">
        <v>0.40881166485827419</v>
      </c>
      <c r="B113">
        <v>209.60647583007813</v>
      </c>
    </row>
    <row r="114" spans="1:2" x14ac:dyDescent="0.25">
      <c r="A114">
        <v>0.41264378281667913</v>
      </c>
      <c r="B114">
        <v>212.82275390625</v>
      </c>
    </row>
    <row r="115" spans="1:2" x14ac:dyDescent="0.25">
      <c r="A115">
        <v>0.41628429894111679</v>
      </c>
      <c r="B115">
        <v>216.06758117675781</v>
      </c>
    </row>
    <row r="116" spans="1:2" x14ac:dyDescent="0.25">
      <c r="A116">
        <v>0.42001010389096866</v>
      </c>
      <c r="B116">
        <v>219.31683349609375</v>
      </c>
    </row>
    <row r="117" spans="1:2" x14ac:dyDescent="0.25">
      <c r="A117">
        <v>0.4238270226654291</v>
      </c>
      <c r="B117">
        <v>222.57368469238281</v>
      </c>
    </row>
    <row r="118" spans="1:2" x14ac:dyDescent="0.25">
      <c r="A118">
        <v>0.42756656377617197</v>
      </c>
      <c r="B118">
        <v>225.841796875</v>
      </c>
    </row>
    <row r="119" spans="1:2" x14ac:dyDescent="0.25">
      <c r="A119">
        <v>0.43144956242521476</v>
      </c>
      <c r="B119">
        <v>229.10708618164063</v>
      </c>
    </row>
    <row r="120" spans="1:2" x14ac:dyDescent="0.25">
      <c r="A120">
        <v>0.43524599887692644</v>
      </c>
      <c r="B120">
        <v>232.39619445800781</v>
      </c>
    </row>
    <row r="121" spans="1:2" x14ac:dyDescent="0.25">
      <c r="A121">
        <v>0.43904043044519447</v>
      </c>
      <c r="B121">
        <v>235.72238159179688</v>
      </c>
    </row>
    <row r="122" spans="1:2" x14ac:dyDescent="0.25">
      <c r="A122">
        <v>0.44285810782420115</v>
      </c>
      <c r="B122">
        <v>239.07681274414063</v>
      </c>
    </row>
    <row r="123" spans="1:2" x14ac:dyDescent="0.25">
      <c r="A123">
        <v>0.4465136063884273</v>
      </c>
      <c r="B123">
        <v>242.44825744628906</v>
      </c>
    </row>
    <row r="124" spans="1:2" x14ac:dyDescent="0.25">
      <c r="A124">
        <v>0.45032778876791735</v>
      </c>
      <c r="B124">
        <v>245.81271362304688</v>
      </c>
    </row>
    <row r="125" spans="1:2" x14ac:dyDescent="0.25">
      <c r="A125">
        <v>0.45415102021592335</v>
      </c>
      <c r="B125">
        <v>249.17329406738281</v>
      </c>
    </row>
    <row r="126" spans="1:2" x14ac:dyDescent="0.25">
      <c r="A126">
        <v>0.45798186480241143</v>
      </c>
      <c r="B126">
        <v>252.52740478515625</v>
      </c>
    </row>
    <row r="127" spans="1:2" x14ac:dyDescent="0.25">
      <c r="A127">
        <v>0.46188569798345658</v>
      </c>
      <c r="B127">
        <v>255.89201354980469</v>
      </c>
    </row>
    <row r="128" spans="1:2" x14ac:dyDescent="0.25">
      <c r="A128">
        <v>0.46563071188414029</v>
      </c>
      <c r="B128">
        <v>259.2891845703125</v>
      </c>
    </row>
    <row r="129" spans="1:2" x14ac:dyDescent="0.25">
      <c r="A129">
        <v>0.46945732995958495</v>
      </c>
      <c r="B129">
        <v>262.70513916015625</v>
      </c>
    </row>
    <row r="130" spans="1:2" x14ac:dyDescent="0.25">
      <c r="A130">
        <v>0.47316332991217575</v>
      </c>
      <c r="B130">
        <v>266.16055297851563</v>
      </c>
    </row>
    <row r="131" spans="1:2" x14ac:dyDescent="0.25">
      <c r="A131">
        <v>0.47681525219782667</v>
      </c>
      <c r="B131">
        <v>269.62692260742188</v>
      </c>
    </row>
    <row r="132" spans="1:2" x14ac:dyDescent="0.25">
      <c r="A132">
        <v>0.48064734306321216</v>
      </c>
      <c r="B132">
        <v>273.08688354492188</v>
      </c>
    </row>
    <row r="133" spans="1:2" x14ac:dyDescent="0.25">
      <c r="A133">
        <v>0.48438287440706768</v>
      </c>
      <c r="B133">
        <v>276.5595703125</v>
      </c>
    </row>
    <row r="134" spans="1:2" x14ac:dyDescent="0.25">
      <c r="A134">
        <v>0.48824368387313266</v>
      </c>
      <c r="B134">
        <v>280.02838134765625</v>
      </c>
    </row>
    <row r="135" spans="1:2" x14ac:dyDescent="0.25">
      <c r="A135">
        <v>0.49208075985410776</v>
      </c>
      <c r="B135">
        <v>283.53369140625</v>
      </c>
    </row>
    <row r="136" spans="1:2" x14ac:dyDescent="0.25">
      <c r="A136">
        <v>0.49586560049346962</v>
      </c>
      <c r="B136">
        <v>287.03228759765625</v>
      </c>
    </row>
    <row r="137" spans="1:2" x14ac:dyDescent="0.25">
      <c r="A137">
        <v>0.4997203411231646</v>
      </c>
      <c r="B137">
        <v>290.54104614257813</v>
      </c>
    </row>
    <row r="138" spans="1:2" x14ac:dyDescent="0.25">
      <c r="A138">
        <v>0.5033754061990785</v>
      </c>
      <c r="B138">
        <v>294.06497192382813</v>
      </c>
    </row>
    <row r="139" spans="1:2" x14ac:dyDescent="0.25">
      <c r="A139">
        <v>0.50720299962322557</v>
      </c>
      <c r="B139">
        <v>297.5875244140625</v>
      </c>
    </row>
    <row r="140" spans="1:2" x14ac:dyDescent="0.25">
      <c r="A140">
        <v>0.51104365188277578</v>
      </c>
      <c r="B140">
        <v>301.113525390625</v>
      </c>
    </row>
    <row r="141" spans="1:2" x14ac:dyDescent="0.25">
      <c r="A141">
        <v>0.51480345857211141</v>
      </c>
      <c r="B141">
        <v>304.61981201171875</v>
      </c>
    </row>
    <row r="142" spans="1:2" x14ac:dyDescent="0.25">
      <c r="A142">
        <v>0.5187156905892043</v>
      </c>
      <c r="B142">
        <v>308.14169311523438</v>
      </c>
    </row>
    <row r="143" spans="1:2" x14ac:dyDescent="0.25">
      <c r="A143">
        <v>0.52246726100060925</v>
      </c>
      <c r="B143">
        <v>311.69692993164063</v>
      </c>
    </row>
    <row r="144" spans="1:2" x14ac:dyDescent="0.25">
      <c r="A144">
        <v>0.52627914047344104</v>
      </c>
      <c r="B144">
        <v>315.24972534179688</v>
      </c>
    </row>
    <row r="145" spans="1:2" x14ac:dyDescent="0.25">
      <c r="A145">
        <v>0.53000378042345397</v>
      </c>
      <c r="B145">
        <v>318.82949829101563</v>
      </c>
    </row>
    <row r="146" spans="1:2" x14ac:dyDescent="0.25">
      <c r="A146">
        <v>0.53362487085290367</v>
      </c>
      <c r="B146">
        <v>322.450927734375</v>
      </c>
    </row>
    <row r="147" spans="1:2" x14ac:dyDescent="0.25">
      <c r="A147">
        <v>0.53745224753289456</v>
      </c>
      <c r="B147">
        <v>326.06869506835938</v>
      </c>
    </row>
    <row r="148" spans="1:2" x14ac:dyDescent="0.25">
      <c r="A148">
        <v>0.54120403468845557</v>
      </c>
      <c r="B148">
        <v>329.69253540039063</v>
      </c>
    </row>
    <row r="149" spans="1:2" x14ac:dyDescent="0.25">
      <c r="A149">
        <v>0.54505861276003342</v>
      </c>
      <c r="B149">
        <v>333.30667114257813</v>
      </c>
    </row>
    <row r="150" spans="1:2" x14ac:dyDescent="0.25">
      <c r="A150">
        <v>0.54892641222513172</v>
      </c>
      <c r="B150">
        <v>336.92086791992188</v>
      </c>
    </row>
    <row r="151" spans="1:2" x14ac:dyDescent="0.25">
      <c r="A151">
        <v>0.55267527333458566</v>
      </c>
      <c r="B151">
        <v>340.54315185546875</v>
      </c>
    </row>
    <row r="152" spans="1:2" x14ac:dyDescent="0.25">
      <c r="A152">
        <v>0.55652405349998868</v>
      </c>
      <c r="B152">
        <v>344.184326171875</v>
      </c>
    </row>
    <row r="153" spans="1:2" x14ac:dyDescent="0.25">
      <c r="A153">
        <v>0.56020404415385083</v>
      </c>
      <c r="B153">
        <v>347.83151245117188</v>
      </c>
    </row>
    <row r="154" spans="1:2" x14ac:dyDescent="0.25">
      <c r="A154">
        <v>0.56397598851592645</v>
      </c>
      <c r="B154">
        <v>351.48626708984375</v>
      </c>
    </row>
    <row r="155" spans="1:2" x14ac:dyDescent="0.25">
      <c r="A155">
        <v>0.56782753216931936</v>
      </c>
      <c r="B155">
        <v>355.1300048828125</v>
      </c>
    </row>
    <row r="156" spans="1:2" x14ac:dyDescent="0.25">
      <c r="A156">
        <v>0.57160814629763779</v>
      </c>
      <c r="B156">
        <v>358.75689697265625</v>
      </c>
    </row>
    <row r="157" spans="1:2" x14ac:dyDescent="0.25">
      <c r="A157">
        <v>0.57551647691992147</v>
      </c>
      <c r="B157">
        <v>362.37030029296875</v>
      </c>
    </row>
    <row r="158" spans="1:2" x14ac:dyDescent="0.25">
      <c r="A158">
        <v>0.57928040174822237</v>
      </c>
      <c r="B158">
        <v>365.986572265625</v>
      </c>
    </row>
    <row r="159" spans="1:2" x14ac:dyDescent="0.25">
      <c r="A159">
        <v>0.58306459215511597</v>
      </c>
      <c r="B159">
        <v>369.605224609375</v>
      </c>
    </row>
    <row r="160" spans="1:2" x14ac:dyDescent="0.25">
      <c r="A160">
        <v>0.5868472111668781</v>
      </c>
      <c r="B160">
        <v>373.24008178710938</v>
      </c>
    </row>
    <row r="161" spans="1:2" x14ac:dyDescent="0.25">
      <c r="A161">
        <v>0.59047182368886408</v>
      </c>
      <c r="B161">
        <v>376.90109252929688</v>
      </c>
    </row>
    <row r="162" spans="1:2" x14ac:dyDescent="0.25">
      <c r="A162">
        <v>0.59427243246558015</v>
      </c>
      <c r="B162">
        <v>380.53878784179688</v>
      </c>
    </row>
    <row r="163" spans="1:2" x14ac:dyDescent="0.25">
      <c r="A163">
        <v>0.59804833240850397</v>
      </c>
      <c r="B163">
        <v>384.1470947265625</v>
      </c>
    </row>
    <row r="164" spans="1:2" x14ac:dyDescent="0.25">
      <c r="A164">
        <v>0.60183122235046116</v>
      </c>
      <c r="B164">
        <v>387.7249755859375</v>
      </c>
    </row>
    <row r="165" spans="1:2" x14ac:dyDescent="0.25">
      <c r="A165">
        <v>0.60572741530000485</v>
      </c>
      <c r="B165">
        <v>391.30654907226563</v>
      </c>
    </row>
    <row r="166" spans="1:2" x14ac:dyDescent="0.25">
      <c r="A166">
        <v>0.60949833012733912</v>
      </c>
      <c r="B166">
        <v>394.9310302734375</v>
      </c>
    </row>
    <row r="167" spans="1:2" x14ac:dyDescent="0.25">
      <c r="A167">
        <v>0.61332348517973023</v>
      </c>
      <c r="B167">
        <v>398.57196044921875</v>
      </c>
    </row>
    <row r="168" spans="1:2" x14ac:dyDescent="0.25">
      <c r="A168">
        <v>0.61705034675734294</v>
      </c>
      <c r="B168">
        <v>402.20513916015625</v>
      </c>
    </row>
    <row r="169" spans="1:2" x14ac:dyDescent="0.25">
      <c r="A169">
        <v>0.62076317415085003</v>
      </c>
      <c r="B169">
        <v>405.86572265625</v>
      </c>
    </row>
    <row r="170" spans="1:2" x14ac:dyDescent="0.25">
      <c r="A170">
        <v>0.62464777128804383</v>
      </c>
      <c r="B170">
        <v>409.515625</v>
      </c>
    </row>
    <row r="171" spans="1:2" x14ac:dyDescent="0.25">
      <c r="A171">
        <v>0.62842426727739698</v>
      </c>
      <c r="B171">
        <v>413.16403198242188</v>
      </c>
    </row>
    <row r="172" spans="1:2" x14ac:dyDescent="0.25">
      <c r="A172">
        <v>0.63228252999962808</v>
      </c>
      <c r="B172">
        <v>416.79940795898438</v>
      </c>
    </row>
    <row r="173" spans="1:2" x14ac:dyDescent="0.25">
      <c r="A173">
        <v>0.63611700505073032</v>
      </c>
      <c r="B173">
        <v>420.4815673828125</v>
      </c>
    </row>
    <row r="174" spans="1:2" x14ac:dyDescent="0.25">
      <c r="A174">
        <v>0.63985345755724921</v>
      </c>
      <c r="B174">
        <v>424.20901489257813</v>
      </c>
    </row>
    <row r="175" spans="1:2" x14ac:dyDescent="0.25">
      <c r="A175">
        <v>0.6436814844697083</v>
      </c>
      <c r="B175">
        <v>427.93966674804688</v>
      </c>
    </row>
    <row r="176" spans="1:2" x14ac:dyDescent="0.25">
      <c r="A176">
        <v>0.64732766303522327</v>
      </c>
      <c r="B176">
        <v>431.68292236328125</v>
      </c>
    </row>
    <row r="177" spans="1:2" x14ac:dyDescent="0.25">
      <c r="A177">
        <v>0.65106081019336204</v>
      </c>
      <c r="B177">
        <v>435.41488647460938</v>
      </c>
    </row>
    <row r="178" spans="1:2" x14ac:dyDescent="0.25">
      <c r="A178">
        <v>0.65488000478146124</v>
      </c>
      <c r="B178">
        <v>439.1417236328125</v>
      </c>
    </row>
    <row r="179" spans="1:2" x14ac:dyDescent="0.25">
      <c r="A179">
        <v>0.65861997938051631</v>
      </c>
      <c r="B179">
        <v>442.81903076171875</v>
      </c>
    </row>
    <row r="180" spans="1:2" x14ac:dyDescent="0.25">
      <c r="A180">
        <v>0.66252473372422482</v>
      </c>
      <c r="B180">
        <v>446.49810791015625</v>
      </c>
    </row>
    <row r="181" spans="1:2" x14ac:dyDescent="0.25">
      <c r="A181">
        <v>0.66630480599215303</v>
      </c>
      <c r="B181">
        <v>450.22518920898438</v>
      </c>
    </row>
    <row r="182" spans="1:2" x14ac:dyDescent="0.25">
      <c r="A182">
        <v>0.67014643360040571</v>
      </c>
      <c r="B182">
        <v>453.96798706054688</v>
      </c>
    </row>
    <row r="183" spans="1:2" x14ac:dyDescent="0.25">
      <c r="A183">
        <v>0.67393187028619672</v>
      </c>
      <c r="B183">
        <v>457.70773315429688</v>
      </c>
    </row>
    <row r="184" spans="1:2" x14ac:dyDescent="0.25">
      <c r="A184">
        <v>0.67758769396665697</v>
      </c>
      <c r="B184">
        <v>461.4384765625</v>
      </c>
    </row>
    <row r="185" spans="1:2" x14ac:dyDescent="0.25">
      <c r="A185">
        <v>0.68148307412561537</v>
      </c>
      <c r="B185">
        <v>465.15948486328125</v>
      </c>
    </row>
    <row r="186" spans="1:2" x14ac:dyDescent="0.25">
      <c r="A186">
        <v>0.68526715616043099</v>
      </c>
      <c r="B186">
        <v>468.86904907226563</v>
      </c>
    </row>
    <row r="187" spans="1:2" x14ac:dyDescent="0.25">
      <c r="A187">
        <v>0.68908998121314435</v>
      </c>
      <c r="B187">
        <v>472.56118774414063</v>
      </c>
    </row>
    <row r="188" spans="1:2" x14ac:dyDescent="0.25">
      <c r="A188">
        <v>0.69294618486589277</v>
      </c>
      <c r="B188">
        <v>476.3065185546875</v>
      </c>
    </row>
    <row r="189" spans="1:2" x14ac:dyDescent="0.25">
      <c r="A189">
        <v>0.69666968690908637</v>
      </c>
      <c r="B189">
        <v>480.09701538085938</v>
      </c>
    </row>
    <row r="190" spans="1:2" x14ac:dyDescent="0.25">
      <c r="A190">
        <v>0.70050443289038367</v>
      </c>
      <c r="B190">
        <v>483.86602783203125</v>
      </c>
    </row>
    <row r="191" spans="1:2" x14ac:dyDescent="0.25">
      <c r="A191">
        <v>0.70416930563935987</v>
      </c>
      <c r="B191">
        <v>487.6287841796875</v>
      </c>
    </row>
    <row r="192" spans="1:2" x14ac:dyDescent="0.25">
      <c r="A192">
        <v>0.70787498047571662</v>
      </c>
      <c r="B192">
        <v>491.3597412109375</v>
      </c>
    </row>
    <row r="193" spans="1:2" x14ac:dyDescent="0.25">
      <c r="A193">
        <v>0.7117030615742147</v>
      </c>
      <c r="B193">
        <v>495.080078125</v>
      </c>
    </row>
    <row r="194" spans="1:2" x14ac:dyDescent="0.25">
      <c r="A194">
        <v>0.71542954384955426</v>
      </c>
      <c r="B194">
        <v>498.78585815429688</v>
      </c>
    </row>
    <row r="195" spans="1:2" x14ac:dyDescent="0.25">
      <c r="A195">
        <v>0.71933164307735087</v>
      </c>
      <c r="B195">
        <v>502.47616577148438</v>
      </c>
    </row>
    <row r="196" spans="1:2" x14ac:dyDescent="0.25">
      <c r="A196">
        <v>0.72313534045829098</v>
      </c>
      <c r="B196">
        <v>506.1890869140625</v>
      </c>
    </row>
    <row r="197" spans="1:2" x14ac:dyDescent="0.25">
      <c r="A197">
        <v>0.72694488993144502</v>
      </c>
      <c r="B197">
        <v>509.88922119140625</v>
      </c>
    </row>
    <row r="198" spans="1:2" x14ac:dyDescent="0.25">
      <c r="A198">
        <v>0.73077204986727984</v>
      </c>
      <c r="B198">
        <v>513.6021728515625</v>
      </c>
    </row>
    <row r="199" spans="1:2" x14ac:dyDescent="0.25">
      <c r="A199">
        <v>0.73443735610456817</v>
      </c>
      <c r="B199">
        <v>517.310302734375</v>
      </c>
    </row>
    <row r="200" spans="1:2" x14ac:dyDescent="0.25">
      <c r="A200">
        <v>0.73826614162157356</v>
      </c>
      <c r="B200">
        <v>520.97882080078125</v>
      </c>
    </row>
    <row r="201" spans="1:2" x14ac:dyDescent="0.25">
      <c r="A201">
        <v>0.74208154318694153</v>
      </c>
      <c r="B201">
        <v>524.66009521484375</v>
      </c>
    </row>
    <row r="202" spans="1:2" x14ac:dyDescent="0.25">
      <c r="A202">
        <v>0.74587586638313152</v>
      </c>
      <c r="B202">
        <v>528.3262939453125</v>
      </c>
    </row>
    <row r="203" spans="1:2" x14ac:dyDescent="0.25">
      <c r="A203">
        <v>0.74973006515243634</v>
      </c>
      <c r="B203">
        <v>531.997314453125</v>
      </c>
    </row>
    <row r="204" spans="1:2" x14ac:dyDescent="0.25">
      <c r="A204">
        <v>0.75347258649532511</v>
      </c>
      <c r="B204">
        <v>535.6929931640625</v>
      </c>
    </row>
    <row r="205" spans="1:2" x14ac:dyDescent="0.25">
      <c r="A205">
        <v>0.7573242927068351</v>
      </c>
      <c r="B205">
        <v>539.38140869140625</v>
      </c>
    </row>
    <row r="206" spans="1:2" x14ac:dyDescent="0.25">
      <c r="A206">
        <v>0.76103197242663545</v>
      </c>
      <c r="B206">
        <v>543.06842041015625</v>
      </c>
    </row>
    <row r="207" spans="1:2" x14ac:dyDescent="0.25">
      <c r="A207">
        <v>0.76468389471228637</v>
      </c>
      <c r="B207">
        <v>546.74725341796875</v>
      </c>
    </row>
    <row r="208" spans="1:2" x14ac:dyDescent="0.25">
      <c r="A208">
        <v>0.76852433022768063</v>
      </c>
      <c r="B208">
        <v>550.36700439453125</v>
      </c>
    </row>
    <row r="209" spans="1:2" x14ac:dyDescent="0.25">
      <c r="A209">
        <v>0.77226750180303771</v>
      </c>
      <c r="B209">
        <v>553.9659423828125</v>
      </c>
    </row>
    <row r="210" spans="1:2" x14ac:dyDescent="0.25">
      <c r="A210">
        <v>0.77612354289766905</v>
      </c>
      <c r="B210">
        <v>557.5880126953125</v>
      </c>
    </row>
    <row r="211" spans="1:2" x14ac:dyDescent="0.25">
      <c r="A211">
        <v>0.77997552003937409</v>
      </c>
      <c r="B211">
        <v>561.1817626953125</v>
      </c>
    </row>
    <row r="212" spans="1:2" x14ac:dyDescent="0.25">
      <c r="A212">
        <v>0.78374367137871848</v>
      </c>
      <c r="B212">
        <v>564.80224609375</v>
      </c>
    </row>
    <row r="213" spans="1:2" x14ac:dyDescent="0.25">
      <c r="A213">
        <v>0.78756660480350993</v>
      </c>
      <c r="B213">
        <v>568.42919921875</v>
      </c>
    </row>
    <row r="214" spans="1:2" x14ac:dyDescent="0.25">
      <c r="A214">
        <v>0.79126615661745758</v>
      </c>
      <c r="B214">
        <v>572.0462646484375</v>
      </c>
    </row>
    <row r="215" spans="1:2" x14ac:dyDescent="0.25">
      <c r="A215">
        <v>0.79504503679252747</v>
      </c>
      <c r="B215">
        <v>575.6474609375</v>
      </c>
    </row>
    <row r="216" spans="1:2" x14ac:dyDescent="0.25">
      <c r="A216">
        <v>0.79888845254006768</v>
      </c>
      <c r="B216">
        <v>579.224365234375</v>
      </c>
    </row>
    <row r="217" spans="1:2" x14ac:dyDescent="0.25">
      <c r="A217">
        <v>0.802659692483636</v>
      </c>
      <c r="B217">
        <v>582.7952880859375</v>
      </c>
    </row>
    <row r="218" spans="1:2" x14ac:dyDescent="0.25">
      <c r="A218">
        <v>0.80656623496663205</v>
      </c>
      <c r="B218">
        <v>586.361328125</v>
      </c>
    </row>
    <row r="219" spans="1:2" x14ac:dyDescent="0.25">
      <c r="A219">
        <v>0.8103413221189707</v>
      </c>
      <c r="B219">
        <v>589.94970703125</v>
      </c>
    </row>
    <row r="220" spans="1:2" x14ac:dyDescent="0.25">
      <c r="A220">
        <v>0.81413385717587305</v>
      </c>
      <c r="B220">
        <v>593.51776123046875</v>
      </c>
    </row>
    <row r="221" spans="1:2" x14ac:dyDescent="0.25">
      <c r="A221">
        <v>0.81791680130386935</v>
      </c>
      <c r="B221">
        <v>597.07879638671875</v>
      </c>
    </row>
    <row r="222" spans="1:2" x14ac:dyDescent="0.25">
      <c r="A222">
        <v>0.82154455661611825</v>
      </c>
      <c r="B222">
        <v>600.6046142578125</v>
      </c>
    </row>
    <row r="223" spans="1:2" x14ac:dyDescent="0.25">
      <c r="A223">
        <v>0.82534982539218982</v>
      </c>
      <c r="B223">
        <v>604.08990478515625</v>
      </c>
    </row>
    <row r="224" spans="1:2" x14ac:dyDescent="0.25">
      <c r="A224">
        <v>0.82910816905847196</v>
      </c>
      <c r="B224">
        <v>607.588623046875</v>
      </c>
    </row>
    <row r="225" spans="1:2" x14ac:dyDescent="0.25">
      <c r="A225">
        <v>0.83292129481020116</v>
      </c>
      <c r="B225">
        <v>611.075439453125</v>
      </c>
    </row>
    <row r="226" spans="1:2" x14ac:dyDescent="0.25">
      <c r="A226">
        <v>0.83681840892240811</v>
      </c>
      <c r="B226">
        <v>614.57965087890625</v>
      </c>
    </row>
    <row r="227" spans="1:2" x14ac:dyDescent="0.25">
      <c r="A227">
        <v>0.84055702887048767</v>
      </c>
      <c r="B227">
        <v>618.10015869140625</v>
      </c>
    </row>
    <row r="228" spans="1:2" x14ac:dyDescent="0.25">
      <c r="A228">
        <v>0.84441279903492394</v>
      </c>
      <c r="B228">
        <v>621.63287353515625</v>
      </c>
    </row>
    <row r="229" spans="1:2" x14ac:dyDescent="0.25">
      <c r="A229">
        <v>0.84811105038393519</v>
      </c>
      <c r="B229">
        <v>625.18621826171875</v>
      </c>
    </row>
    <row r="230" spans="1:2" x14ac:dyDescent="0.25">
      <c r="A230">
        <v>0.85183899568232824</v>
      </c>
      <c r="B230">
        <v>628.73687744140625</v>
      </c>
    </row>
    <row r="231" spans="1:2" x14ac:dyDescent="0.25">
      <c r="A231">
        <v>0.85573285863219417</v>
      </c>
      <c r="B231">
        <v>632.27386474609375</v>
      </c>
    </row>
    <row r="232" spans="1:2" x14ac:dyDescent="0.25">
      <c r="A232">
        <v>0.8594878969500962</v>
      </c>
      <c r="B232">
        <v>635.81219482421875</v>
      </c>
    </row>
    <row r="233" spans="1:2" x14ac:dyDescent="0.25">
      <c r="A233">
        <v>0.8633691345528709</v>
      </c>
      <c r="B233">
        <v>639.3291015625</v>
      </c>
    </row>
    <row r="234" spans="1:2" x14ac:dyDescent="0.25">
      <c r="A234">
        <v>0.86716649216724584</v>
      </c>
      <c r="B234">
        <v>642.85137939453125</v>
      </c>
    </row>
    <row r="235" spans="1:2" x14ac:dyDescent="0.25">
      <c r="A235">
        <v>0.87093708187834595</v>
      </c>
      <c r="B235">
        <v>646.3658447265625</v>
      </c>
    </row>
    <row r="236" spans="1:2" x14ac:dyDescent="0.25">
      <c r="A236">
        <v>0.87470870112418753</v>
      </c>
      <c r="B236">
        <v>649.859130859375</v>
      </c>
    </row>
    <row r="237" spans="1:2" x14ac:dyDescent="0.25">
      <c r="A237">
        <v>0.87830275272016722</v>
      </c>
      <c r="B237">
        <v>653.35406494140625</v>
      </c>
    </row>
    <row r="238" spans="1:2" x14ac:dyDescent="0.25">
      <c r="A238">
        <v>0.88208033243030071</v>
      </c>
      <c r="B238">
        <v>656.80401611328125</v>
      </c>
    </row>
    <row r="239" spans="1:2" x14ac:dyDescent="0.25">
      <c r="A239">
        <v>0.88588159143948497</v>
      </c>
      <c r="B239">
        <v>660.21337890625</v>
      </c>
    </row>
    <row r="240" spans="1:2" x14ac:dyDescent="0.25">
      <c r="A240">
        <v>0.889685126262308</v>
      </c>
      <c r="B240">
        <v>663.56463623046875</v>
      </c>
    </row>
    <row r="241" spans="1:2" x14ac:dyDescent="0.25">
      <c r="A241">
        <v>0.89360288525538079</v>
      </c>
      <c r="B241">
        <v>666.896240234375</v>
      </c>
    </row>
    <row r="242" spans="1:2" x14ac:dyDescent="0.25">
      <c r="A242">
        <v>0.89738745496454764</v>
      </c>
      <c r="B242">
        <v>670.2220458984375</v>
      </c>
    </row>
    <row r="243" spans="1:2" x14ac:dyDescent="0.25">
      <c r="A243">
        <v>0.90123173768871212</v>
      </c>
      <c r="B243">
        <v>673.49334716796875</v>
      </c>
    </row>
    <row r="244" spans="1:2" x14ac:dyDescent="0.25">
      <c r="A244">
        <v>0.90495014624423797</v>
      </c>
      <c r="B244">
        <v>676.679931640625</v>
      </c>
    </row>
    <row r="245" spans="1:2" x14ac:dyDescent="0.25">
      <c r="A245">
        <v>0.90864693457019574</v>
      </c>
      <c r="B245">
        <v>679.77911376953125</v>
      </c>
    </row>
    <row r="246" spans="1:2" x14ac:dyDescent="0.25">
      <c r="A246">
        <v>0.91252118217393707</v>
      </c>
      <c r="B246">
        <v>682.79815673828125</v>
      </c>
    </row>
    <row r="247" spans="1:2" x14ac:dyDescent="0.25">
      <c r="A247">
        <v>0.91630672723180617</v>
      </c>
      <c r="B247">
        <v>685.7110595703125</v>
      </c>
    </row>
    <row r="248" spans="1:2" x14ac:dyDescent="0.25">
      <c r="A248">
        <v>0.92016943320923683</v>
      </c>
      <c r="B248">
        <v>688.5218505859375</v>
      </c>
    </row>
    <row r="249" spans="1:2" x14ac:dyDescent="0.25">
      <c r="A249">
        <v>0.92397730291518121</v>
      </c>
      <c r="B249">
        <v>691.259765625</v>
      </c>
    </row>
    <row r="250" spans="1:2" x14ac:dyDescent="0.25">
      <c r="A250">
        <v>0.9277454000684866</v>
      </c>
      <c r="B250">
        <v>693.92938232421875</v>
      </c>
    </row>
    <row r="251" spans="1:2" x14ac:dyDescent="0.25">
      <c r="A251">
        <v>0.93158469767706142</v>
      </c>
      <c r="B251">
        <v>696.49700927734375</v>
      </c>
    </row>
    <row r="252" spans="1:2" x14ac:dyDescent="0.25">
      <c r="A252">
        <v>0.93523000926595212</v>
      </c>
      <c r="B252">
        <v>698.94134521484375</v>
      </c>
    </row>
    <row r="253" spans="1:2" x14ac:dyDescent="0.25">
      <c r="A253">
        <v>0.93896602828415887</v>
      </c>
      <c r="B253">
        <v>701.25543212890625</v>
      </c>
    </row>
    <row r="254" spans="1:2" x14ac:dyDescent="0.25">
      <c r="A254">
        <v>0.94278354310504853</v>
      </c>
      <c r="B254">
        <v>703.47869873046875</v>
      </c>
    </row>
    <row r="255" spans="1:2" x14ac:dyDescent="0.25">
      <c r="A255">
        <v>0.94653495095833629</v>
      </c>
      <c r="B255">
        <v>705.595947265625</v>
      </c>
    </row>
    <row r="256" spans="1:2" x14ac:dyDescent="0.25">
      <c r="A256">
        <v>0.95043136065203604</v>
      </c>
      <c r="B256">
        <v>707.5809326171875</v>
      </c>
    </row>
    <row r="257" spans="1:2" x14ac:dyDescent="0.25">
      <c r="A257">
        <v>0.95421593036120278</v>
      </c>
      <c r="B257">
        <v>709.47216796875</v>
      </c>
    </row>
    <row r="258" spans="1:2" x14ac:dyDescent="0.25">
      <c r="A258">
        <v>0.95799399774568739</v>
      </c>
      <c r="B258">
        <v>711.2537841796875</v>
      </c>
    </row>
    <row r="259" spans="1:2" x14ac:dyDescent="0.25">
      <c r="A259">
        <v>0.96178875443018952</v>
      </c>
      <c r="B259">
        <v>712.88104248046875</v>
      </c>
    </row>
    <row r="260" spans="1:2" x14ac:dyDescent="0.25">
      <c r="A260">
        <v>0.9654692869444419</v>
      </c>
      <c r="B260">
        <v>714.3662109375</v>
      </c>
    </row>
    <row r="261" spans="1:2" x14ac:dyDescent="0.25">
      <c r="A261">
        <v>0.96929753060105717</v>
      </c>
      <c r="B261">
        <v>715.69927978515625</v>
      </c>
    </row>
    <row r="262" spans="1:2" x14ac:dyDescent="0.25">
      <c r="A262">
        <v>0.97310431658622121</v>
      </c>
      <c r="B262">
        <v>716.916015625</v>
      </c>
    </row>
    <row r="263" spans="1:2" x14ac:dyDescent="0.25">
      <c r="A263">
        <v>0.97693787047466019</v>
      </c>
      <c r="B263">
        <v>718.02532958984375</v>
      </c>
    </row>
    <row r="264" spans="1:2" x14ac:dyDescent="0.25">
      <c r="A264">
        <v>0.98081618203132792</v>
      </c>
      <c r="B264">
        <v>719.0382080078125</v>
      </c>
    </row>
    <row r="265" spans="1:2" x14ac:dyDescent="0.25">
      <c r="A265">
        <v>0.988371883311985</v>
      </c>
      <c r="B265">
        <v>720.93536376953125</v>
      </c>
    </row>
    <row r="266" spans="1:2" x14ac:dyDescent="0.25">
      <c r="A266">
        <v>0.9957663269405248</v>
      </c>
      <c r="B266">
        <v>722.6695556640625</v>
      </c>
    </row>
    <row r="267" spans="1:2" x14ac:dyDescent="0.25">
      <c r="A267">
        <v>1.0033416435673064</v>
      </c>
      <c r="B267">
        <v>724.4329833984375</v>
      </c>
    </row>
    <row r="268" spans="1:2" x14ac:dyDescent="0.25">
      <c r="A268">
        <v>1.0110174211104273</v>
      </c>
      <c r="B268">
        <v>726.30780029296875</v>
      </c>
    </row>
    <row r="269" spans="1:2" x14ac:dyDescent="0.25">
      <c r="A269">
        <v>1.0147966805877702</v>
      </c>
      <c r="B269">
        <v>727.3408203125</v>
      </c>
    </row>
    <row r="270" spans="1:2" x14ac:dyDescent="0.25">
      <c r="A270">
        <v>1.0186400963353104</v>
      </c>
      <c r="B270">
        <v>728.40570068359375</v>
      </c>
    </row>
    <row r="271" spans="1:2" x14ac:dyDescent="0.25">
      <c r="A271">
        <v>1.0222900679235567</v>
      </c>
      <c r="B271">
        <v>729.52215576171875</v>
      </c>
    </row>
    <row r="272" spans="1:2" x14ac:dyDescent="0.25">
      <c r="A272">
        <v>1.0261132180925041</v>
      </c>
      <c r="B272">
        <v>730.59503173828125</v>
      </c>
    </row>
    <row r="273" spans="1:2" x14ac:dyDescent="0.25">
      <c r="A273">
        <v>1.0299640031413508</v>
      </c>
      <c r="B273">
        <v>731.606689453125</v>
      </c>
    </row>
    <row r="274" spans="1:2" x14ac:dyDescent="0.25">
      <c r="A274">
        <v>1.0337435877349279</v>
      </c>
      <c r="B274">
        <v>732.63311767578125</v>
      </c>
    </row>
    <row r="275" spans="1:2" x14ac:dyDescent="0.25">
      <c r="A275">
        <v>1.0376433569630468</v>
      </c>
      <c r="B275">
        <v>733.67999267578125</v>
      </c>
    </row>
    <row r="276" spans="1:2" x14ac:dyDescent="0.25">
      <c r="A276">
        <v>1.0413834941202189</v>
      </c>
      <c r="B276">
        <v>734.78472900390625</v>
      </c>
    </row>
    <row r="277" spans="1:2" x14ac:dyDescent="0.25">
      <c r="A277">
        <v>1.0452154224274872</v>
      </c>
      <c r="B277">
        <v>735.9783935546875</v>
      </c>
    </row>
    <row r="278" spans="1:2" x14ac:dyDescent="0.25">
      <c r="A278">
        <v>1.0489600028398587</v>
      </c>
      <c r="B278">
        <v>737.26495361328125</v>
      </c>
    </row>
    <row r="279" spans="1:2" x14ac:dyDescent="0.25">
      <c r="A279">
        <v>1.052612900474212</v>
      </c>
      <c r="B279">
        <v>738.5994873046875</v>
      </c>
    </row>
    <row r="280" spans="1:2" x14ac:dyDescent="0.25">
      <c r="A280">
        <v>1.056437567852252</v>
      </c>
      <c r="B280">
        <v>740.01226806640625</v>
      </c>
    </row>
    <row r="281" spans="1:2" x14ac:dyDescent="0.25">
      <c r="A281">
        <v>1.060162099430187</v>
      </c>
      <c r="B281">
        <v>741.5001220703125</v>
      </c>
    </row>
    <row r="282" spans="1:2" x14ac:dyDescent="0.25">
      <c r="A282">
        <v>1.0640277314537245</v>
      </c>
      <c r="B282">
        <v>743.13018798828125</v>
      </c>
    </row>
    <row r="283" spans="1:2" x14ac:dyDescent="0.25">
      <c r="A283">
        <v>1.0678872946408922</v>
      </c>
      <c r="B283">
        <v>744.97930908203125</v>
      </c>
    </row>
    <row r="284" spans="1:2" x14ac:dyDescent="0.25">
      <c r="A284">
        <v>1.0716272150539081</v>
      </c>
      <c r="B284">
        <v>746.923583984375</v>
      </c>
    </row>
    <row r="285" spans="1:2" x14ac:dyDescent="0.25">
      <c r="A285">
        <v>1.0754709559176825</v>
      </c>
      <c r="B285">
        <v>748.9285888671875</v>
      </c>
    </row>
    <row r="286" spans="1:2" x14ac:dyDescent="0.25">
      <c r="A286">
        <v>1.0791494293624522</v>
      </c>
      <c r="B286">
        <v>751.02423095703125</v>
      </c>
    </row>
    <row r="287" spans="1:2" x14ac:dyDescent="0.25">
      <c r="A287">
        <v>1.0829240288404396</v>
      </c>
      <c r="B287">
        <v>753.108642578125</v>
      </c>
    </row>
    <row r="288" spans="1:2" x14ac:dyDescent="0.25">
      <c r="A288">
        <v>1.0867719962152573</v>
      </c>
      <c r="B288">
        <v>755.1788330078125</v>
      </c>
    </row>
    <row r="289" spans="1:2" x14ac:dyDescent="0.25">
      <c r="A289">
        <v>1.0905468124374009</v>
      </c>
      <c r="B289">
        <v>757.2325439453125</v>
      </c>
    </row>
    <row r="290" spans="1:2" x14ac:dyDescent="0.25">
      <c r="A290">
        <v>1.0944487491070805</v>
      </c>
      <c r="B290">
        <v>759.25006103515625</v>
      </c>
    </row>
    <row r="291" spans="1:2" x14ac:dyDescent="0.25">
      <c r="A291">
        <v>1.0982182550974002</v>
      </c>
      <c r="B291">
        <v>761.2525634765625</v>
      </c>
    </row>
    <row r="292" spans="1:2" x14ac:dyDescent="0.25">
      <c r="A292">
        <v>1.1020289424773735</v>
      </c>
      <c r="B292">
        <v>763.22894287109375</v>
      </c>
    </row>
    <row r="293" spans="1:2" x14ac:dyDescent="0.25">
      <c r="A293">
        <v>1.1057993154443175</v>
      </c>
      <c r="B293">
        <v>765.168212890625</v>
      </c>
    </row>
    <row r="294" spans="1:2" x14ac:dyDescent="0.25">
      <c r="A294">
        <v>1.1094191595948699</v>
      </c>
      <c r="B294">
        <v>767.068359375</v>
      </c>
    </row>
    <row r="295" spans="1:2" x14ac:dyDescent="0.25">
      <c r="A295">
        <v>1.1132280046495167</v>
      </c>
      <c r="B295">
        <v>768.90625</v>
      </c>
    </row>
    <row r="296" spans="1:2" x14ac:dyDescent="0.25">
      <c r="A296">
        <v>1.1169968604073683</v>
      </c>
      <c r="B296">
        <v>770.68035888671875</v>
      </c>
    </row>
    <row r="297" spans="1:2" x14ac:dyDescent="0.25">
      <c r="A297">
        <v>1.1207744943035407</v>
      </c>
      <c r="B297">
        <v>772.4141845703125</v>
      </c>
    </row>
    <row r="298" spans="1:2" x14ac:dyDescent="0.25">
      <c r="A298">
        <v>1.1246535644647548</v>
      </c>
      <c r="B298">
        <v>774.12213134765625</v>
      </c>
    </row>
    <row r="299" spans="1:2" x14ac:dyDescent="0.25">
      <c r="A299">
        <v>1.1284179769674068</v>
      </c>
      <c r="B299">
        <v>775.85821533203125</v>
      </c>
    </row>
    <row r="300" spans="1:2" x14ac:dyDescent="0.25">
      <c r="A300">
        <v>1.132248929925973</v>
      </c>
      <c r="B300">
        <v>777.5948486328125</v>
      </c>
    </row>
    <row r="301" spans="1:2" x14ac:dyDescent="0.25">
      <c r="A301">
        <v>1.135983214990931</v>
      </c>
      <c r="B301">
        <v>779.29071044921875</v>
      </c>
    </row>
    <row r="302" spans="1:2" x14ac:dyDescent="0.25">
      <c r="A302">
        <v>1.1397091554058805</v>
      </c>
      <c r="B302">
        <v>780.91790771484375</v>
      </c>
    </row>
    <row r="303" spans="1:2" x14ac:dyDescent="0.25">
      <c r="A303">
        <v>1.1435844325443631</v>
      </c>
      <c r="B303">
        <v>782.47503662109375</v>
      </c>
    </row>
    <row r="304" spans="1:2" x14ac:dyDescent="0.25">
      <c r="A304">
        <v>1.1473661845795011</v>
      </c>
      <c r="B304">
        <v>784.018310546875</v>
      </c>
    </row>
    <row r="305" spans="1:2" x14ac:dyDescent="0.25">
      <c r="A305">
        <v>1.1512376686952526</v>
      </c>
      <c r="B305">
        <v>785.56329345703125</v>
      </c>
    </row>
    <row r="306" spans="1:2" x14ac:dyDescent="0.25">
      <c r="A306">
        <v>1.1550556170044544</v>
      </c>
      <c r="B306">
        <v>787.11981201171875</v>
      </c>
    </row>
    <row r="307" spans="1:2" x14ac:dyDescent="0.25">
      <c r="A307">
        <v>1.1588106011363173</v>
      </c>
      <c r="B307">
        <v>788.71112060546875</v>
      </c>
    </row>
    <row r="308" spans="1:2" x14ac:dyDescent="0.25">
      <c r="A308">
        <v>1.162634509909811</v>
      </c>
      <c r="B308">
        <v>790.32415771484375</v>
      </c>
    </row>
    <row r="309" spans="1:2" x14ac:dyDescent="0.25">
      <c r="A309">
        <v>1.166277220568829</v>
      </c>
      <c r="B309">
        <v>791.9935302734375</v>
      </c>
    </row>
    <row r="310" spans="1:2" x14ac:dyDescent="0.25">
      <c r="A310">
        <v>1.1700158405169085</v>
      </c>
      <c r="B310">
        <v>793.68603515625</v>
      </c>
    </row>
    <row r="311" spans="1:2" x14ac:dyDescent="0.25">
      <c r="A311">
        <v>1.1738113558059569</v>
      </c>
      <c r="B311">
        <v>795.43994140625</v>
      </c>
    </row>
    <row r="312" spans="1:2" x14ac:dyDescent="0.25">
      <c r="A312">
        <v>1.1775454241267589</v>
      </c>
      <c r="B312">
        <v>797.2772216796875</v>
      </c>
    </row>
    <row r="313" spans="1:2" x14ac:dyDescent="0.25">
      <c r="A313">
        <v>1.181424494287973</v>
      </c>
      <c r="B313">
        <v>799.20941162109375</v>
      </c>
    </row>
    <row r="314" spans="1:2" x14ac:dyDescent="0.25">
      <c r="A314">
        <v>1.1852083053925935</v>
      </c>
      <c r="B314">
        <v>801.2423095703125</v>
      </c>
    </row>
    <row r="315" spans="1:2" x14ac:dyDescent="0.25">
      <c r="A315">
        <v>1.1890624499758593</v>
      </c>
      <c r="B315">
        <v>803.31622314453125</v>
      </c>
    </row>
    <row r="316" spans="1:2" x14ac:dyDescent="0.25">
      <c r="A316">
        <v>1.1928426848019045</v>
      </c>
      <c r="B316">
        <v>805.44964599609375</v>
      </c>
    </row>
    <row r="317" spans="1:2" x14ac:dyDescent="0.25">
      <c r="A317">
        <v>1.1965195326655038</v>
      </c>
      <c r="B317">
        <v>807.59564208984375</v>
      </c>
    </row>
    <row r="318" spans="1:2" x14ac:dyDescent="0.25">
      <c r="A318">
        <v>1.2004099818949114</v>
      </c>
      <c r="B318">
        <v>809.7545166015625</v>
      </c>
    </row>
    <row r="319" spans="1:2" x14ac:dyDescent="0.25">
      <c r="A319">
        <v>1.2042018125333067</v>
      </c>
      <c r="B319">
        <v>811.91241455078125</v>
      </c>
    </row>
    <row r="320" spans="1:2" x14ac:dyDescent="0.25">
      <c r="A320">
        <v>1.2080333073522629</v>
      </c>
      <c r="B320">
        <v>814.0535888671875</v>
      </c>
    </row>
    <row r="321" spans="1:2" x14ac:dyDescent="0.25">
      <c r="A321">
        <v>1.2118900528654015</v>
      </c>
      <c r="B321">
        <v>816.22637939453125</v>
      </c>
    </row>
    <row r="322" spans="1:2" x14ac:dyDescent="0.25">
      <c r="A322">
        <v>1.2156433030440159</v>
      </c>
      <c r="B322">
        <v>818.4254150390625</v>
      </c>
    </row>
    <row r="323" spans="1:2" x14ac:dyDescent="0.25">
      <c r="A323">
        <v>1.2194977727435159</v>
      </c>
      <c r="B323">
        <v>820.63336181640625</v>
      </c>
    </row>
    <row r="324" spans="1:2" x14ac:dyDescent="0.25">
      <c r="A324">
        <v>1.22315337967982</v>
      </c>
      <c r="B324">
        <v>822.84722900390625</v>
      </c>
    </row>
    <row r="325" spans="1:2" x14ac:dyDescent="0.25">
      <c r="A325">
        <v>1.2268563452142258</v>
      </c>
      <c r="B325">
        <v>825.07318115234375</v>
      </c>
    </row>
    <row r="326" spans="1:2" x14ac:dyDescent="0.25">
      <c r="A326">
        <v>1.230660747013673</v>
      </c>
      <c r="B326">
        <v>827.32025146484375</v>
      </c>
    </row>
    <row r="327" spans="1:2" x14ac:dyDescent="0.25">
      <c r="A327">
        <v>1.2344046771935764</v>
      </c>
      <c r="B327">
        <v>829.56103515625</v>
      </c>
    </row>
    <row r="328" spans="1:2" x14ac:dyDescent="0.25">
      <c r="A328">
        <v>1.2383074808398802</v>
      </c>
      <c r="B328">
        <v>831.80474853515625</v>
      </c>
    </row>
    <row r="329" spans="1:2" x14ac:dyDescent="0.25">
      <c r="A329">
        <v>1.2420815384574775</v>
      </c>
      <c r="B329">
        <v>834.0819091796875</v>
      </c>
    </row>
    <row r="330" spans="1:2" x14ac:dyDescent="0.25">
      <c r="A330">
        <v>1.2458948267673238</v>
      </c>
      <c r="B330">
        <v>836.35467529296875</v>
      </c>
    </row>
    <row r="331" spans="1:2" x14ac:dyDescent="0.25">
      <c r="A331">
        <v>1.2497050806589851</v>
      </c>
      <c r="B331">
        <v>838.63653564453125</v>
      </c>
    </row>
    <row r="332" spans="1:2" x14ac:dyDescent="0.25">
      <c r="A332">
        <v>1.2533685987569858</v>
      </c>
      <c r="B332">
        <v>840.89471435546875</v>
      </c>
    </row>
    <row r="333" spans="1:2" x14ac:dyDescent="0.25">
      <c r="A333">
        <v>1.2572050786915316</v>
      </c>
      <c r="B333">
        <v>843.11865234375</v>
      </c>
    </row>
    <row r="334" spans="1:2" x14ac:dyDescent="0.25">
      <c r="A334">
        <v>1.2610147907228029</v>
      </c>
      <c r="B334">
        <v>845.3275146484375</v>
      </c>
    </row>
    <row r="335" spans="1:2" x14ac:dyDescent="0.25">
      <c r="A335">
        <v>1.2648268869397907</v>
      </c>
      <c r="B335">
        <v>847.50738525390625</v>
      </c>
    </row>
    <row r="336" spans="1:2" x14ac:dyDescent="0.25">
      <c r="A336">
        <v>1.2687063905893168</v>
      </c>
      <c r="B336">
        <v>849.6949462890625</v>
      </c>
    </row>
    <row r="337" spans="1:2" x14ac:dyDescent="0.25">
      <c r="A337">
        <v>1.2724555226289658</v>
      </c>
      <c r="B337">
        <v>851.92584228515625</v>
      </c>
    </row>
    <row r="338" spans="1:2" x14ac:dyDescent="0.25">
      <c r="A338">
        <v>1.2762857169829858</v>
      </c>
      <c r="B338">
        <v>854.15826416015625</v>
      </c>
    </row>
    <row r="339" spans="1:2" x14ac:dyDescent="0.25">
      <c r="A339">
        <v>1.279962998334897</v>
      </c>
      <c r="B339">
        <v>856.39080810546875</v>
      </c>
    </row>
    <row r="340" spans="1:2" x14ac:dyDescent="0.25">
      <c r="A340">
        <v>1.2836046252731346</v>
      </c>
      <c r="B340">
        <v>858.63555908203125</v>
      </c>
    </row>
    <row r="341" spans="1:2" x14ac:dyDescent="0.25">
      <c r="A341">
        <v>1.2874134703277813</v>
      </c>
      <c r="B341">
        <v>860.8526611328125</v>
      </c>
    </row>
    <row r="342" spans="1:2" x14ac:dyDescent="0.25">
      <c r="A342">
        <v>1.291158917716777</v>
      </c>
      <c r="B342">
        <v>863.08233642578125</v>
      </c>
    </row>
    <row r="343" spans="1:2" x14ac:dyDescent="0.25">
      <c r="A343">
        <v>1.2950119785792624</v>
      </c>
      <c r="B343">
        <v>865.28997802734375</v>
      </c>
    </row>
    <row r="344" spans="1:2" x14ac:dyDescent="0.25">
      <c r="A344">
        <v>1.2988723003709763</v>
      </c>
      <c r="B344">
        <v>867.5059814453125</v>
      </c>
    </row>
    <row r="345" spans="1:2" x14ac:dyDescent="0.25">
      <c r="A345">
        <v>1.3026562198476748</v>
      </c>
      <c r="B345">
        <v>869.73431396484375</v>
      </c>
    </row>
    <row r="346" spans="1:2" x14ac:dyDescent="0.25">
      <c r="A346">
        <v>1.3064913993172844</v>
      </c>
      <c r="B346">
        <v>871.9393310546875</v>
      </c>
    </row>
    <row r="347" spans="1:2" x14ac:dyDescent="0.25">
      <c r="A347">
        <v>1.3101892713640224</v>
      </c>
      <c r="B347">
        <v>874.1319580078125</v>
      </c>
    </row>
    <row r="348" spans="1:2" x14ac:dyDescent="0.25">
      <c r="A348">
        <v>1.3139709150270822</v>
      </c>
      <c r="B348">
        <v>876.30780029296875</v>
      </c>
    </row>
    <row r="349" spans="1:2" x14ac:dyDescent="0.25">
      <c r="A349">
        <v>1.3178200744947584</v>
      </c>
      <c r="B349">
        <v>878.46197509765625</v>
      </c>
    </row>
    <row r="350" spans="1:2" x14ac:dyDescent="0.25">
      <c r="A350">
        <v>1.3216169986208213</v>
      </c>
      <c r="B350">
        <v>880.60760498046875</v>
      </c>
    </row>
    <row r="351" spans="1:2" x14ac:dyDescent="0.25">
      <c r="A351">
        <v>1.3255196938950471</v>
      </c>
      <c r="B351">
        <v>882.726318359375</v>
      </c>
    </row>
    <row r="352" spans="1:2" x14ac:dyDescent="0.25">
      <c r="A352">
        <v>1.3292793380262655</v>
      </c>
      <c r="B352">
        <v>884.87921142578125</v>
      </c>
    </row>
    <row r="353" spans="1:2" x14ac:dyDescent="0.25">
      <c r="A353">
        <v>1.3330783212218111</v>
      </c>
      <c r="B353">
        <v>887.04510498046875</v>
      </c>
    </row>
    <row r="354" spans="1:2" x14ac:dyDescent="0.25">
      <c r="A354">
        <v>1.3368551965134372</v>
      </c>
      <c r="B354">
        <v>889.21771240234375</v>
      </c>
    </row>
    <row r="355" spans="1:2" x14ac:dyDescent="0.25">
      <c r="A355">
        <v>1.340473415082819</v>
      </c>
      <c r="B355">
        <v>891.398681640625</v>
      </c>
    </row>
    <row r="356" spans="1:2" x14ac:dyDescent="0.25">
      <c r="A356">
        <v>1.3442631866517316</v>
      </c>
      <c r="B356">
        <v>893.549072265625</v>
      </c>
    </row>
    <row r="357" spans="1:2" x14ac:dyDescent="0.25">
      <c r="A357">
        <v>1.3480312838050368</v>
      </c>
      <c r="B357">
        <v>895.6978759765625</v>
      </c>
    </row>
    <row r="358" spans="1:2" x14ac:dyDescent="0.25">
      <c r="A358">
        <v>1.3518554093226867</v>
      </c>
      <c r="B358">
        <v>897.8167724609375</v>
      </c>
    </row>
    <row r="359" spans="1:2" x14ac:dyDescent="0.25">
      <c r="A359">
        <v>1.3557302529728572</v>
      </c>
      <c r="B359">
        <v>899.9652099609375</v>
      </c>
    </row>
    <row r="360" spans="1:2" x14ac:dyDescent="0.25">
      <c r="A360">
        <v>1.3594889217553734</v>
      </c>
      <c r="B360">
        <v>902.1051025390625</v>
      </c>
    </row>
    <row r="361" spans="1:2" x14ac:dyDescent="0.25">
      <c r="A361">
        <v>1.3633567212204718</v>
      </c>
      <c r="B361">
        <v>904.2354736328125</v>
      </c>
    </row>
    <row r="362" spans="1:2" x14ac:dyDescent="0.25">
      <c r="A362">
        <v>1.3670479825704498</v>
      </c>
      <c r="B362">
        <v>906.3695068359375</v>
      </c>
    </row>
    <row r="363" spans="1:2" x14ac:dyDescent="0.25">
      <c r="A363">
        <v>1.3707869276347633</v>
      </c>
      <c r="B363">
        <v>908.48504638671875</v>
      </c>
    </row>
    <row r="364" spans="1:2" x14ac:dyDescent="0.25">
      <c r="A364">
        <v>1.3746905982576916</v>
      </c>
      <c r="B364">
        <v>910.58074951171875</v>
      </c>
    </row>
    <row r="365" spans="1:2" x14ac:dyDescent="0.25">
      <c r="A365">
        <v>1.3784541437837192</v>
      </c>
      <c r="B365">
        <v>912.66485595703125</v>
      </c>
    </row>
    <row r="366" spans="1:2" x14ac:dyDescent="0.25">
      <c r="A366">
        <v>1.3823293125501239</v>
      </c>
      <c r="B366">
        <v>914.73187255859375</v>
      </c>
    </row>
    <row r="367" spans="1:2" x14ac:dyDescent="0.25">
      <c r="A367">
        <v>1.3861140990034468</v>
      </c>
      <c r="B367">
        <v>916.8238525390625</v>
      </c>
    </row>
    <row r="368" spans="1:2" x14ac:dyDescent="0.25">
      <c r="A368">
        <v>1.3898896738301367</v>
      </c>
      <c r="B368">
        <v>918.9337158203125</v>
      </c>
    </row>
    <row r="369" spans="1:2" x14ac:dyDescent="0.25">
      <c r="A369">
        <v>1.3936781449341127</v>
      </c>
      <c r="B369">
        <v>921.04974365234375</v>
      </c>
    </row>
    <row r="370" spans="1:2" x14ac:dyDescent="0.25">
      <c r="A370">
        <v>1.3973081760600004</v>
      </c>
      <c r="B370">
        <v>923.19195556640625</v>
      </c>
    </row>
    <row r="371" spans="1:2" x14ac:dyDescent="0.25">
      <c r="A371">
        <v>1.401083642514612</v>
      </c>
      <c r="B371">
        <v>925.32440185546875</v>
      </c>
    </row>
    <row r="372" spans="1:2" x14ac:dyDescent="0.25">
      <c r="A372">
        <v>1.4048566164114291</v>
      </c>
      <c r="B372">
        <v>927.43988037109375</v>
      </c>
    </row>
    <row r="373" spans="1:2" x14ac:dyDescent="0.25">
      <c r="A373">
        <v>1.4086502893751509</v>
      </c>
      <c r="B373">
        <v>929.5350341796875</v>
      </c>
    </row>
    <row r="374" spans="1:2" x14ac:dyDescent="0.25">
      <c r="A374">
        <v>1.4125502753474257</v>
      </c>
      <c r="B374">
        <v>931.6446533203125</v>
      </c>
    </row>
    <row r="375" spans="1:2" x14ac:dyDescent="0.25">
      <c r="A375">
        <v>1.4163176138961848</v>
      </c>
      <c r="B375">
        <v>933.78662109375</v>
      </c>
    </row>
    <row r="376" spans="1:2" x14ac:dyDescent="0.25">
      <c r="A376">
        <v>1.4201674235963291</v>
      </c>
      <c r="B376">
        <v>935.94000244140625</v>
      </c>
    </row>
    <row r="377" spans="1:2" x14ac:dyDescent="0.25">
      <c r="A377">
        <v>1.4238970486619318</v>
      </c>
      <c r="B377">
        <v>938.11090087890625</v>
      </c>
    </row>
    <row r="378" spans="1:2" x14ac:dyDescent="0.25">
      <c r="A378">
        <v>1.4276073834976439</v>
      </c>
      <c r="B378">
        <v>940.25469970703125</v>
      </c>
    </row>
    <row r="379" spans="1:2" x14ac:dyDescent="0.25">
      <c r="A379">
        <v>1.4314814685432684</v>
      </c>
      <c r="B379">
        <v>942.36798095703125</v>
      </c>
    </row>
    <row r="380" spans="1:2" x14ac:dyDescent="0.25">
      <c r="A380">
        <v>1.4352561763933338</v>
      </c>
      <c r="B380">
        <v>944.47430419921875</v>
      </c>
    </row>
    <row r="381" spans="1:2" x14ac:dyDescent="0.25">
      <c r="A381">
        <v>1.4391227837655738</v>
      </c>
      <c r="B381">
        <v>946.56866455078125</v>
      </c>
    </row>
    <row r="382" spans="1:2" x14ac:dyDescent="0.25">
      <c r="A382">
        <v>1.442936397191654</v>
      </c>
      <c r="B382">
        <v>948.69134521484375</v>
      </c>
    </row>
    <row r="383" spans="1:2" x14ac:dyDescent="0.25">
      <c r="A383">
        <v>1.4466827115572742</v>
      </c>
      <c r="B383">
        <v>950.83599853515625</v>
      </c>
    </row>
    <row r="384" spans="1:2" x14ac:dyDescent="0.25">
      <c r="A384">
        <v>1.4504863547521751</v>
      </c>
      <c r="B384">
        <v>952.97283935546875</v>
      </c>
    </row>
    <row r="385" spans="1:2" x14ac:dyDescent="0.25">
      <c r="A385">
        <v>1.4541299323878174</v>
      </c>
      <c r="B385">
        <v>955.10595703125</v>
      </c>
    </row>
    <row r="386" spans="1:2" x14ac:dyDescent="0.25">
      <c r="A386">
        <v>1.4578753797768131</v>
      </c>
      <c r="B386">
        <v>957.2091064453125</v>
      </c>
    </row>
    <row r="387" spans="1:2" x14ac:dyDescent="0.25">
      <c r="A387">
        <v>1.4616805401808068</v>
      </c>
      <c r="B387">
        <v>959.28961181640625</v>
      </c>
    </row>
    <row r="388" spans="1:2" x14ac:dyDescent="0.25">
      <c r="A388">
        <v>1.4654360661730599</v>
      </c>
      <c r="B388">
        <v>961.37420654296875</v>
      </c>
    </row>
    <row r="389" spans="1:2" x14ac:dyDescent="0.25">
      <c r="A389">
        <v>1.4693292247044185</v>
      </c>
      <c r="B389">
        <v>963.44683837890625</v>
      </c>
    </row>
    <row r="390" spans="1:2" x14ac:dyDescent="0.25">
      <c r="A390">
        <v>1.4731411041772504</v>
      </c>
      <c r="B390">
        <v>965.53631591796875</v>
      </c>
    </row>
    <row r="391" spans="1:2" x14ac:dyDescent="0.25">
      <c r="A391">
        <v>1.4769513580689118</v>
      </c>
      <c r="B391">
        <v>967.6591796875</v>
      </c>
    </row>
    <row r="392" spans="1:2" x14ac:dyDescent="0.25">
      <c r="A392">
        <v>1.4807442724280873</v>
      </c>
      <c r="B392">
        <v>969.78582763671875</v>
      </c>
    </row>
    <row r="393" spans="1:2" x14ac:dyDescent="0.25">
      <c r="A393">
        <v>1.4844359672663772</v>
      </c>
      <c r="B393">
        <v>971.92535400390625</v>
      </c>
    </row>
    <row r="394" spans="1:2" x14ac:dyDescent="0.25">
      <c r="A394">
        <v>1.488275156502874</v>
      </c>
      <c r="B394">
        <v>974.06500244140625</v>
      </c>
    </row>
    <row r="395" spans="1:2" x14ac:dyDescent="0.25">
      <c r="A395">
        <v>1.4920814006276479</v>
      </c>
      <c r="B395">
        <v>976.21484375</v>
      </c>
    </row>
    <row r="396" spans="1:2" x14ac:dyDescent="0.25">
      <c r="A396">
        <v>1.4959032503316592</v>
      </c>
      <c r="B396">
        <v>978.3699951171875</v>
      </c>
    </row>
    <row r="397" spans="1:2" x14ac:dyDescent="0.25">
      <c r="A397">
        <v>1.4997599958447976</v>
      </c>
      <c r="B397">
        <v>980.52557373046875</v>
      </c>
    </row>
    <row r="398" spans="1:2" x14ac:dyDescent="0.25">
      <c r="A398">
        <v>1.503488862305854</v>
      </c>
      <c r="B398">
        <v>982.71234130859375</v>
      </c>
    </row>
    <row r="399" spans="1:2" x14ac:dyDescent="0.25">
      <c r="A399">
        <v>1.5073128794514259</v>
      </c>
      <c r="B399">
        <v>984.89459228515625</v>
      </c>
    </row>
    <row r="400" spans="1:2" x14ac:dyDescent="0.25">
      <c r="A400">
        <v>1.5110088008007594</v>
      </c>
      <c r="B400">
        <v>987.09613037109375</v>
      </c>
    </row>
    <row r="401" spans="1:2" x14ac:dyDescent="0.25">
      <c r="A401">
        <v>1.5146878161059192</v>
      </c>
      <c r="B401">
        <v>989.2745361328125</v>
      </c>
    </row>
    <row r="402" spans="1:2" x14ac:dyDescent="0.25">
      <c r="A402">
        <v>1.5185198527852657</v>
      </c>
      <c r="B402">
        <v>991.4383544921875</v>
      </c>
    </row>
    <row r="403" spans="1:2" x14ac:dyDescent="0.25">
      <c r="A403">
        <v>1.5222735364521922</v>
      </c>
      <c r="B403">
        <v>993.58587646484375</v>
      </c>
    </row>
    <row r="404" spans="1:2" x14ac:dyDescent="0.25">
      <c r="A404">
        <v>1.5261598675426347</v>
      </c>
      <c r="B404">
        <v>995.694580078125</v>
      </c>
    </row>
    <row r="405" spans="1:2" x14ac:dyDescent="0.25">
      <c r="A405">
        <v>1.529967520504423</v>
      </c>
      <c r="B405">
        <v>997.83026123046875</v>
      </c>
    </row>
    <row r="406" spans="1:2" x14ac:dyDescent="0.25">
      <c r="A406">
        <v>1.5337579423058036</v>
      </c>
      <c r="B406">
        <v>999.98223876953125</v>
      </c>
    </row>
    <row r="407" spans="1:2" x14ac:dyDescent="0.25">
      <c r="A407">
        <v>1.5376028752624364</v>
      </c>
      <c r="B407">
        <v>1002.1597290039063</v>
      </c>
    </row>
    <row r="408" spans="1:2" x14ac:dyDescent="0.25">
      <c r="A408">
        <v>1.5412534970831508</v>
      </c>
      <c r="B408">
        <v>1004.3541870117188</v>
      </c>
    </row>
    <row r="409" spans="1:2" x14ac:dyDescent="0.25">
      <c r="A409">
        <v>1.5450834746930147</v>
      </c>
      <c r="B409">
        <v>1006.515869140625</v>
      </c>
    </row>
    <row r="410" spans="1:2" x14ac:dyDescent="0.25">
      <c r="A410">
        <v>1.5489195211392484</v>
      </c>
      <c r="B410">
        <v>1008.674072265625</v>
      </c>
    </row>
    <row r="411" spans="1:2" x14ac:dyDescent="0.25">
      <c r="A411">
        <v>1.5526749387594236</v>
      </c>
      <c r="B411">
        <v>1010.806884765625</v>
      </c>
    </row>
    <row r="412" spans="1:2" x14ac:dyDescent="0.25">
      <c r="A412">
        <v>1.5565447972940045</v>
      </c>
      <c r="B412">
        <v>1012.9216918945313</v>
      </c>
    </row>
    <row r="413" spans="1:2" x14ac:dyDescent="0.25">
      <c r="A413">
        <v>1.5602829837537719</v>
      </c>
      <c r="B413">
        <v>1015.0717163085938</v>
      </c>
    </row>
    <row r="414" spans="1:2" x14ac:dyDescent="0.25">
      <c r="A414">
        <v>1.5641180548513034</v>
      </c>
      <c r="B414">
        <v>1017.2337646484375</v>
      </c>
    </row>
    <row r="415" spans="1:2" x14ac:dyDescent="0.25">
      <c r="A415">
        <v>1.5678501724747007</v>
      </c>
      <c r="B415">
        <v>1019.3795776367188</v>
      </c>
    </row>
    <row r="416" spans="1:2" x14ac:dyDescent="0.25">
      <c r="A416">
        <v>1.5715107645265947</v>
      </c>
      <c r="B416">
        <v>1021.4896850585938</v>
      </c>
    </row>
    <row r="417" spans="1:2" x14ac:dyDescent="0.25">
      <c r="A417">
        <v>1.5753342398117762</v>
      </c>
      <c r="B417">
        <v>1023.5776977539063</v>
      </c>
    </row>
    <row r="418" spans="1:2" x14ac:dyDescent="0.25">
      <c r="A418">
        <v>1.5790829383631131</v>
      </c>
      <c r="B418">
        <v>1025.62548828125</v>
      </c>
    </row>
    <row r="419" spans="1:2" x14ac:dyDescent="0.25">
      <c r="A419">
        <v>1.5829674271282288</v>
      </c>
      <c r="B419">
        <v>1027.6494140625</v>
      </c>
    </row>
    <row r="420" spans="1:2" x14ac:dyDescent="0.25">
      <c r="A420">
        <v>1.5868215717114946</v>
      </c>
      <c r="B420">
        <v>1029.7119140625</v>
      </c>
    </row>
    <row r="421" spans="1:2" x14ac:dyDescent="0.25">
      <c r="A421">
        <v>1.5905859842141468</v>
      </c>
      <c r="B421">
        <v>1031.77392578125</v>
      </c>
    </row>
    <row r="422" spans="1:2" x14ac:dyDescent="0.25">
      <c r="A422">
        <v>1.5944262571714238</v>
      </c>
      <c r="B422">
        <v>1033.836669921875</v>
      </c>
    </row>
    <row r="423" spans="1:2" x14ac:dyDescent="0.25">
      <c r="A423">
        <v>1.5980951938733265</v>
      </c>
      <c r="B423">
        <v>1035.8990478515625</v>
      </c>
    </row>
    <row r="424" spans="1:2" x14ac:dyDescent="0.25">
      <c r="A424">
        <v>1.6018742366065135</v>
      </c>
      <c r="B424">
        <v>1037.9189453125</v>
      </c>
    </row>
    <row r="425" spans="1:2" x14ac:dyDescent="0.25">
      <c r="A425">
        <v>1.6057290314222474</v>
      </c>
      <c r="B425">
        <v>1039.9249267578125</v>
      </c>
    </row>
    <row r="426" spans="1:2" x14ac:dyDescent="0.25">
      <c r="A426">
        <v>1.6094985374125672</v>
      </c>
      <c r="B426">
        <v>1041.91943359375</v>
      </c>
    </row>
    <row r="427" spans="1:2" x14ac:dyDescent="0.25">
      <c r="A427">
        <v>1.6133722973419573</v>
      </c>
      <c r="B427">
        <v>1043.873046875</v>
      </c>
    </row>
    <row r="428" spans="1:2" x14ac:dyDescent="0.25">
      <c r="A428">
        <v>1.617128907054991</v>
      </c>
      <c r="B428">
        <v>1045.8472900390625</v>
      </c>
    </row>
    <row r="429" spans="1:2" x14ac:dyDescent="0.25">
      <c r="A429">
        <v>1.6209395944349643</v>
      </c>
      <c r="B429">
        <v>1047.820556640625</v>
      </c>
    </row>
    <row r="430" spans="1:2" x14ac:dyDescent="0.25">
      <c r="A430">
        <v>1.6247123515876252</v>
      </c>
      <c r="B430">
        <v>1049.7413330078125</v>
      </c>
    </row>
    <row r="431" spans="1:2" x14ac:dyDescent="0.25">
      <c r="A431">
        <v>1.6283444417829955</v>
      </c>
      <c r="B431">
        <v>1051.6661376953125</v>
      </c>
    </row>
    <row r="432" spans="1:2" x14ac:dyDescent="0.25">
      <c r="A432">
        <v>1.6321371393980151</v>
      </c>
      <c r="B432">
        <v>1053.5601806640625</v>
      </c>
    </row>
    <row r="433" spans="1:2" x14ac:dyDescent="0.25">
      <c r="A433">
        <v>1.6359140146896411</v>
      </c>
      <c r="B433">
        <v>1055.4041748046875</v>
      </c>
    </row>
    <row r="434" spans="1:2" x14ac:dyDescent="0.25">
      <c r="A434">
        <v>1.6397262192787072</v>
      </c>
      <c r="B434">
        <v>1057.214599609375</v>
      </c>
    </row>
    <row r="435" spans="1:2" x14ac:dyDescent="0.25">
      <c r="A435">
        <v>1.6436000875801755</v>
      </c>
      <c r="B435">
        <v>1059.0068359375</v>
      </c>
    </row>
    <row r="436" spans="1:2" x14ac:dyDescent="0.25">
      <c r="A436">
        <v>1.6473627661295789</v>
      </c>
      <c r="B436">
        <v>1060.8095703125</v>
      </c>
    </row>
    <row r="437" spans="1:2" x14ac:dyDescent="0.25">
      <c r="A437">
        <v>1.6512015218777636</v>
      </c>
      <c r="B437">
        <v>1062.58251953125</v>
      </c>
    </row>
    <row r="438" spans="1:2" x14ac:dyDescent="0.25">
      <c r="A438">
        <v>1.6549461022901351</v>
      </c>
      <c r="B438">
        <v>1064.2919921875</v>
      </c>
    </row>
    <row r="439" spans="1:2" x14ac:dyDescent="0.25">
      <c r="A439">
        <v>1.6586642399154659</v>
      </c>
      <c r="B439">
        <v>1065.8609619140625</v>
      </c>
    </row>
    <row r="440" spans="1:2" x14ac:dyDescent="0.25">
      <c r="A440">
        <v>1.6625326896130324</v>
      </c>
      <c r="B440">
        <v>1067.375</v>
      </c>
    </row>
    <row r="441" spans="1:2" x14ac:dyDescent="0.25">
      <c r="A441">
        <v>1.6663244118793497</v>
      </c>
      <c r="B441">
        <v>1068.8443603515625</v>
      </c>
    </row>
    <row r="442" spans="1:2" x14ac:dyDescent="0.25">
      <c r="A442">
        <v>1.6701874429730144</v>
      </c>
      <c r="B442">
        <v>1070.2474365234375</v>
      </c>
    </row>
    <row r="443" spans="1:2" x14ac:dyDescent="0.25">
      <c r="A443">
        <v>1.6739870764010281</v>
      </c>
      <c r="B443">
        <v>1071.6572265625</v>
      </c>
    </row>
    <row r="444" spans="1:2" x14ac:dyDescent="0.25">
      <c r="A444">
        <v>1.6777433609978274</v>
      </c>
      <c r="B444">
        <v>1073.0655517578125</v>
      </c>
    </row>
    <row r="445" spans="1:2" x14ac:dyDescent="0.25">
      <c r="A445">
        <v>1.681566619538853</v>
      </c>
      <c r="B445">
        <v>1074.4398193359375</v>
      </c>
    </row>
    <row r="446" spans="1:2" x14ac:dyDescent="0.25">
      <c r="A446">
        <v>1.6852083548491685</v>
      </c>
      <c r="B446">
        <v>1075.810302734375</v>
      </c>
    </row>
    <row r="447" spans="1:2" x14ac:dyDescent="0.25">
      <c r="A447">
        <v>1.6889688659570112</v>
      </c>
      <c r="B447">
        <v>1077.1605224609375</v>
      </c>
    </row>
    <row r="448" spans="1:2" x14ac:dyDescent="0.25">
      <c r="A448">
        <v>1.6927884398473836</v>
      </c>
      <c r="B448">
        <v>1078.5286865234375</v>
      </c>
    </row>
    <row r="449" spans="1:2" x14ac:dyDescent="0.25">
      <c r="A449">
        <v>1.696553827698738</v>
      </c>
      <c r="B449">
        <v>1079.9986572265625</v>
      </c>
    </row>
    <row r="450" spans="1:2" x14ac:dyDescent="0.25">
      <c r="A450">
        <v>1.7004397253008683</v>
      </c>
      <c r="B450">
        <v>1081.4857177734375</v>
      </c>
    </row>
    <row r="451" spans="1:2" x14ac:dyDescent="0.25">
      <c r="A451">
        <v>1.7042008866411793</v>
      </c>
      <c r="B451">
        <v>1083.0294189453125</v>
      </c>
    </row>
    <row r="452" spans="1:2" x14ac:dyDescent="0.25">
      <c r="A452">
        <v>1.708042568435471</v>
      </c>
      <c r="B452">
        <v>1084.5841064453125</v>
      </c>
    </row>
    <row r="453" spans="1:2" x14ac:dyDescent="0.25">
      <c r="A453">
        <v>1.7118112074491665</v>
      </c>
      <c r="B453">
        <v>1086.1436767578125</v>
      </c>
    </row>
    <row r="454" spans="1:2" x14ac:dyDescent="0.25">
      <c r="A454">
        <v>1.7154686567107973</v>
      </c>
      <c r="B454">
        <v>1087.6973876953125</v>
      </c>
    </row>
    <row r="455" spans="1:2" x14ac:dyDescent="0.25">
      <c r="A455">
        <v>1.7193440422213579</v>
      </c>
      <c r="B455">
        <v>1089.2183837890625</v>
      </c>
    </row>
    <row r="456" spans="1:2" x14ac:dyDescent="0.25">
      <c r="A456">
        <v>1.7231157156532386</v>
      </c>
      <c r="B456">
        <v>1090.7132568359375</v>
      </c>
    </row>
    <row r="457" spans="1:2" x14ac:dyDescent="0.25">
      <c r="A457">
        <v>1.7269542546572672</v>
      </c>
      <c r="B457">
        <v>1092.15478515625</v>
      </c>
    </row>
    <row r="458" spans="1:2" x14ac:dyDescent="0.25">
      <c r="A458">
        <v>1.7308044978457235</v>
      </c>
      <c r="B458">
        <v>1093.5965576171875</v>
      </c>
    </row>
    <row r="459" spans="1:2" x14ac:dyDescent="0.25">
      <c r="A459">
        <v>1.7345430094217251</v>
      </c>
      <c r="B459">
        <v>1095.0262451171875</v>
      </c>
    </row>
    <row r="460" spans="1:2" x14ac:dyDescent="0.25">
      <c r="A460">
        <v>1.7383777554030224</v>
      </c>
      <c r="B460">
        <v>1096.424560546875</v>
      </c>
    </row>
    <row r="461" spans="1:2" x14ac:dyDescent="0.25">
      <c r="A461">
        <v>1.7420457167562227</v>
      </c>
      <c r="B461">
        <v>1097.8094482421875</v>
      </c>
    </row>
    <row r="462" spans="1:2" x14ac:dyDescent="0.25">
      <c r="A462">
        <v>1.7457772925192299</v>
      </c>
      <c r="B462">
        <v>1099.1595458984375</v>
      </c>
    </row>
    <row r="463" spans="1:2" x14ac:dyDescent="0.25">
      <c r="A463">
        <v>1.7495966496654463</v>
      </c>
      <c r="B463">
        <v>1100.49365234375</v>
      </c>
    </row>
    <row r="464" spans="1:2" x14ac:dyDescent="0.25">
      <c r="A464">
        <v>1.7533415551940519</v>
      </c>
      <c r="B464">
        <v>1101.79296875</v>
      </c>
    </row>
    <row r="465" spans="1:2" x14ac:dyDescent="0.25">
      <c r="A465">
        <v>1.757242408142951</v>
      </c>
      <c r="B465">
        <v>1103.09521484375</v>
      </c>
    </row>
    <row r="466" spans="1:2" x14ac:dyDescent="0.25">
      <c r="A466">
        <v>1.7610231848293865</v>
      </c>
      <c r="B466">
        <v>1104.431396484375</v>
      </c>
    </row>
    <row r="467" spans="1:2" x14ac:dyDescent="0.25">
      <c r="A467">
        <v>1.7648331136048137</v>
      </c>
      <c r="B467">
        <v>1105.763671875</v>
      </c>
    </row>
    <row r="468" spans="1:2" x14ac:dyDescent="0.25">
      <c r="A468">
        <v>1.7686289540100961</v>
      </c>
      <c r="B468">
        <v>1107.08837890625</v>
      </c>
    </row>
    <row r="469" spans="1:2" x14ac:dyDescent="0.25">
      <c r="A469">
        <v>1.7722905214106923</v>
      </c>
      <c r="B469">
        <v>1108.3768310546875</v>
      </c>
    </row>
    <row r="470" spans="1:2" x14ac:dyDescent="0.25">
      <c r="A470">
        <v>1.7761400059946024</v>
      </c>
      <c r="B470">
        <v>1109.6109619140625</v>
      </c>
    </row>
    <row r="471" spans="1:2" x14ac:dyDescent="0.25">
      <c r="A471">
        <v>1.7799513436070442</v>
      </c>
      <c r="B471">
        <v>1110.7545166015625</v>
      </c>
    </row>
    <row r="472" spans="1:2" x14ac:dyDescent="0.25">
      <c r="A472">
        <v>1.7837529277324624</v>
      </c>
      <c r="B472">
        <v>1111.8184814453125</v>
      </c>
    </row>
    <row r="473" spans="1:2" x14ac:dyDescent="0.25">
      <c r="A473">
        <v>1.7876184513839219</v>
      </c>
      <c r="B473">
        <v>1112.8409423828125</v>
      </c>
    </row>
    <row r="474" spans="1:2" x14ac:dyDescent="0.25">
      <c r="A474">
        <v>1.791379287607999</v>
      </c>
      <c r="B474">
        <v>1113.8487548828125</v>
      </c>
    </row>
    <row r="475" spans="1:2" x14ac:dyDescent="0.25">
      <c r="A475">
        <v>1.7989198167977309</v>
      </c>
      <c r="B475">
        <v>1115.661865234375</v>
      </c>
    </row>
    <row r="476" spans="1:2" x14ac:dyDescent="0.25">
      <c r="A476">
        <v>1.8064234994809309</v>
      </c>
      <c r="B476">
        <v>1117.209716796875</v>
      </c>
    </row>
    <row r="477" spans="1:2" x14ac:dyDescent="0.25">
      <c r="A477">
        <v>1.814024933778519</v>
      </c>
      <c r="B477">
        <v>1118.3974609375</v>
      </c>
    </row>
    <row r="478" spans="1:2" x14ac:dyDescent="0.25">
      <c r="A478">
        <v>1.8216392643533936</v>
      </c>
      <c r="B478">
        <v>1119.2115478515625</v>
      </c>
    </row>
    <row r="479" spans="1:2" x14ac:dyDescent="0.25">
      <c r="A479">
        <v>1.8291097851807145</v>
      </c>
      <c r="B479">
        <v>1118.90869140625</v>
      </c>
    </row>
    <row r="480" spans="1:2" x14ac:dyDescent="0.25">
      <c r="A480">
        <v>1.8367623710991356</v>
      </c>
      <c r="B480">
        <v>1117.2908935546875</v>
      </c>
    </row>
    <row r="481" spans="1:2" x14ac:dyDescent="0.25">
      <c r="A481">
        <v>1.8405623296433835</v>
      </c>
      <c r="B481">
        <v>1116.061767578125</v>
      </c>
    </row>
    <row r="482" spans="1:2" x14ac:dyDescent="0.25">
      <c r="A482">
        <v>1.8444637244526729</v>
      </c>
      <c r="B482">
        <v>1114.4674072265625</v>
      </c>
    </row>
    <row r="483" spans="1:2" x14ac:dyDescent="0.25">
      <c r="A483">
        <v>1.8482225016072671</v>
      </c>
      <c r="B483">
        <v>1112.571533203125</v>
      </c>
    </row>
    <row r="484" spans="1:2" x14ac:dyDescent="0.25">
      <c r="A484">
        <v>1.8520337308476307</v>
      </c>
      <c r="B484">
        <v>1110.3023681640625</v>
      </c>
    </row>
    <row r="485" spans="1:2" x14ac:dyDescent="0.25">
      <c r="A485">
        <v>1.8557840549801381</v>
      </c>
      <c r="B485">
        <v>1107.6593017578125</v>
      </c>
    </row>
    <row r="486" spans="1:2" x14ac:dyDescent="0.25">
      <c r="A486">
        <v>1.8594210219190201</v>
      </c>
      <c r="B486">
        <v>1104.6495361328125</v>
      </c>
    </row>
    <row r="487" spans="1:2" x14ac:dyDescent="0.25">
      <c r="A487">
        <v>1.8632289999970426</v>
      </c>
      <c r="B487">
        <v>1101.349365234375</v>
      </c>
    </row>
    <row r="488" spans="1:2" x14ac:dyDescent="0.25">
      <c r="A488">
        <v>1.8670014320334694</v>
      </c>
      <c r="B488">
        <v>1097.8626708984375</v>
      </c>
    </row>
    <row r="489" spans="1:2" x14ac:dyDescent="0.25">
      <c r="A489">
        <v>1.8708280501089141</v>
      </c>
      <c r="B489">
        <v>1094.0655517578125</v>
      </c>
    </row>
    <row r="490" spans="1:2" x14ac:dyDescent="0.25">
      <c r="A490">
        <v>1.8746873965519255</v>
      </c>
      <c r="B490">
        <v>1089.7598876953125</v>
      </c>
    </row>
    <row r="491" spans="1:2" x14ac:dyDescent="0.25">
      <c r="A491">
        <v>1.8784414053350862</v>
      </c>
      <c r="B491">
        <v>1082.70166015625</v>
      </c>
    </row>
    <row r="492" spans="1:2" x14ac:dyDescent="0.25">
      <c r="A492">
        <v>1.8822964168949761</v>
      </c>
      <c r="B492">
        <v>1038.1585693359375</v>
      </c>
    </row>
  </sheetData>
  <pageMargins left="0.7" right="0.7" top="0.78740157499999996" bottom="0.78740157499999996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9"/>
  <sheetViews>
    <sheetView workbookViewId="0"/>
  </sheetViews>
  <sheetFormatPr baseColWidth="10" defaultRowHeight="15" x14ac:dyDescent="0.25"/>
  <sheetData>
    <row r="1" spans="1:2" x14ac:dyDescent="0.25">
      <c r="A1" t="s">
        <v>92</v>
      </c>
      <c r="B1" t="s">
        <v>92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28.183618545532227</v>
      </c>
    </row>
    <row r="5" spans="1:2" x14ac:dyDescent="0.25">
      <c r="A5">
        <v>6.3339072331595786E-7</v>
      </c>
      <c r="B5">
        <v>27.904363632202148</v>
      </c>
    </row>
    <row r="6" spans="1:2" x14ac:dyDescent="0.25">
      <c r="A6">
        <v>-2.1113022732509633E-6</v>
      </c>
      <c r="B6">
        <v>27.679821014404297</v>
      </c>
    </row>
    <row r="7" spans="1:2" x14ac:dyDescent="0.25">
      <c r="A7">
        <v>-3.6947788748375136E-6</v>
      </c>
      <c r="B7">
        <v>27.421651840209961</v>
      </c>
    </row>
    <row r="8" spans="1:2" x14ac:dyDescent="0.25">
      <c r="A8">
        <v>-1.0556511366254816E-6</v>
      </c>
      <c r="B8">
        <v>27.267623901367188</v>
      </c>
    </row>
    <row r="9" spans="1:2" x14ac:dyDescent="0.25">
      <c r="A9">
        <v>1.2789213887116147E-3</v>
      </c>
      <c r="B9">
        <v>28.528196334838867</v>
      </c>
    </row>
    <row r="10" spans="1:2" x14ac:dyDescent="0.25">
      <c r="A10">
        <v>2.8039151385430322E-3</v>
      </c>
      <c r="B10">
        <v>29.689722061157227</v>
      </c>
    </row>
    <row r="11" spans="1:2" x14ac:dyDescent="0.25">
      <c r="A11">
        <v>5.1392264265941725E-3</v>
      </c>
      <c r="B11">
        <v>30.734575271606445</v>
      </c>
    </row>
    <row r="12" spans="1:2" x14ac:dyDescent="0.25">
      <c r="A12">
        <v>8.6071462080017942E-3</v>
      </c>
      <c r="B12">
        <v>31.950677871704102</v>
      </c>
    </row>
    <row r="13" spans="1:2" x14ac:dyDescent="0.25">
      <c r="A13">
        <v>1.1995258840126128E-2</v>
      </c>
      <c r="B13">
        <v>32.966579437255859</v>
      </c>
    </row>
    <row r="14" spans="1:2" x14ac:dyDescent="0.25">
      <c r="A14">
        <v>1.6353198323581286E-2</v>
      </c>
      <c r="B14">
        <v>33.979282379150391</v>
      </c>
    </row>
    <row r="15" spans="1:2" x14ac:dyDescent="0.25">
      <c r="A15">
        <v>2.081881393813503E-2</v>
      </c>
      <c r="B15">
        <v>35.000755310058594</v>
      </c>
    </row>
    <row r="16" spans="1:2" x14ac:dyDescent="0.25">
      <c r="A16">
        <v>2.6247605067421204E-2</v>
      </c>
      <c r="B16">
        <v>36.041637420654297</v>
      </c>
    </row>
    <row r="17" spans="1:2" x14ac:dyDescent="0.25">
      <c r="A17">
        <v>3.1991296683772937E-2</v>
      </c>
      <c r="B17">
        <v>37.180004119873047</v>
      </c>
    </row>
    <row r="18" spans="1:2" x14ac:dyDescent="0.25">
      <c r="A18">
        <v>3.7097481054899031E-2</v>
      </c>
      <c r="B18">
        <v>38.087001800537109</v>
      </c>
    </row>
    <row r="19" spans="1:2" x14ac:dyDescent="0.25">
      <c r="A19">
        <v>4.2084059899219893E-2</v>
      </c>
      <c r="B19">
        <v>39.062934875488281</v>
      </c>
    </row>
    <row r="20" spans="1:2" x14ac:dyDescent="0.25">
      <c r="A20">
        <v>4.7785105407569958E-2</v>
      </c>
      <c r="B20">
        <v>40.118232727050781</v>
      </c>
    </row>
    <row r="21" spans="1:2" x14ac:dyDescent="0.25">
      <c r="A21">
        <v>5.3388819238813175E-2</v>
      </c>
      <c r="B21">
        <v>41.212539672851563</v>
      </c>
    </row>
    <row r="22" spans="1:2" x14ac:dyDescent="0.25">
      <c r="A22">
        <v>5.9771599655477833E-2</v>
      </c>
      <c r="B22">
        <v>42.382057189941406</v>
      </c>
    </row>
    <row r="23" spans="1:2" x14ac:dyDescent="0.25">
      <c r="A23">
        <v>6.6451343286146242E-2</v>
      </c>
      <c r="B23">
        <v>43.593837738037109</v>
      </c>
    </row>
    <row r="24" spans="1:2" x14ac:dyDescent="0.25">
      <c r="A24">
        <v>7.3207509555144254E-2</v>
      </c>
      <c r="B24">
        <v>44.837879180908203</v>
      </c>
    </row>
    <row r="25" spans="1:2" x14ac:dyDescent="0.25">
      <c r="A25">
        <v>7.8127683405564252E-2</v>
      </c>
      <c r="B25">
        <v>45.695812225341797</v>
      </c>
    </row>
    <row r="26" spans="1:2" x14ac:dyDescent="0.25">
      <c r="A26">
        <v>8.2764741962220237E-2</v>
      </c>
      <c r="B26">
        <v>46.544689178466797</v>
      </c>
    </row>
    <row r="27" spans="1:2" x14ac:dyDescent="0.25">
      <c r="A27">
        <v>8.8006469329617976E-2</v>
      </c>
      <c r="B27">
        <v>47.411609649658203</v>
      </c>
    </row>
    <row r="28" spans="1:2" x14ac:dyDescent="0.25">
      <c r="A28">
        <v>9.3137359149056326E-2</v>
      </c>
      <c r="B28">
        <v>48.387603759765625</v>
      </c>
    </row>
    <row r="29" spans="1:2" x14ac:dyDescent="0.25">
      <c r="A29">
        <v>9.8667701693433862E-2</v>
      </c>
      <c r="B29">
        <v>49.441883087158203</v>
      </c>
    </row>
    <row r="30" spans="1:2" x14ac:dyDescent="0.25">
      <c r="A30">
        <v>0.10421778827669563</v>
      </c>
      <c r="B30">
        <v>50.561550140380859</v>
      </c>
    </row>
    <row r="31" spans="1:2" x14ac:dyDescent="0.25">
      <c r="A31">
        <v>0.10975362393103376</v>
      </c>
      <c r="B31">
        <v>51.761795043945313</v>
      </c>
    </row>
    <row r="32" spans="1:2" x14ac:dyDescent="0.25">
      <c r="A32">
        <v>0.11573378512595706</v>
      </c>
      <c r="B32">
        <v>52.986225128173828</v>
      </c>
    </row>
    <row r="33" spans="1:2" x14ac:dyDescent="0.25">
      <c r="A33">
        <v>0.12162842720082809</v>
      </c>
      <c r="B33">
        <v>54.222461700439453</v>
      </c>
    </row>
    <row r="34" spans="1:2" x14ac:dyDescent="0.25">
      <c r="A34">
        <v>0.12792527871550138</v>
      </c>
      <c r="B34">
        <v>55.480060577392578</v>
      </c>
    </row>
    <row r="35" spans="1:2" x14ac:dyDescent="0.25">
      <c r="A35">
        <v>0.13422424348579451</v>
      </c>
      <c r="B35">
        <v>56.751926422119141</v>
      </c>
    </row>
    <row r="36" spans="1:2" x14ac:dyDescent="0.25">
      <c r="A36">
        <v>0.14044573576320332</v>
      </c>
      <c r="B36">
        <v>58.187225341796875</v>
      </c>
    </row>
    <row r="37" spans="1:2" x14ac:dyDescent="0.25">
      <c r="A37">
        <v>0.14709707236159711</v>
      </c>
      <c r="B37">
        <v>59.850799560546875</v>
      </c>
    </row>
    <row r="38" spans="1:2" x14ac:dyDescent="0.25">
      <c r="A38">
        <v>0.1539684042886221</v>
      </c>
      <c r="B38">
        <v>61.634445190429688</v>
      </c>
    </row>
    <row r="39" spans="1:2" x14ac:dyDescent="0.25">
      <c r="A39">
        <v>0.16084756609864886</v>
      </c>
      <c r="B39">
        <v>63.489048004150391</v>
      </c>
    </row>
    <row r="40" spans="1:2" x14ac:dyDescent="0.25">
      <c r="A40">
        <v>0.16781812621423442</v>
      </c>
      <c r="B40">
        <v>65.338851928710938</v>
      </c>
    </row>
    <row r="41" spans="1:2" x14ac:dyDescent="0.25">
      <c r="A41">
        <v>0.17508829449997615</v>
      </c>
      <c r="B41">
        <v>66.958282470703125</v>
      </c>
    </row>
    <row r="42" spans="1:2" x14ac:dyDescent="0.25">
      <c r="A42">
        <v>0.18250720346973082</v>
      </c>
      <c r="B42">
        <v>68.143295288085938</v>
      </c>
    </row>
    <row r="43" spans="1:2" x14ac:dyDescent="0.25">
      <c r="A43">
        <v>0.18998195115528707</v>
      </c>
      <c r="B43">
        <v>68.843154907226563</v>
      </c>
    </row>
    <row r="44" spans="1:2" x14ac:dyDescent="0.25">
      <c r="A44">
        <v>0.19737636803426803</v>
      </c>
      <c r="B44">
        <v>69.008567810058594</v>
      </c>
    </row>
    <row r="45" spans="1:2" x14ac:dyDescent="0.25">
      <c r="A45">
        <v>0.20492860175921901</v>
      </c>
      <c r="B45">
        <v>68.794517517089844</v>
      </c>
    </row>
    <row r="46" spans="1:2" x14ac:dyDescent="0.25">
      <c r="A46">
        <v>0.21258481849787525</v>
      </c>
      <c r="B46">
        <v>68.348587036132813</v>
      </c>
    </row>
    <row r="47" spans="1:2" x14ac:dyDescent="0.25">
      <c r="A47">
        <v>0.2201488647798808</v>
      </c>
      <c r="B47">
        <v>67.806137084960938</v>
      </c>
    </row>
    <row r="48" spans="1:2" x14ac:dyDescent="0.25">
      <c r="A48">
        <v>0.22757189188879212</v>
      </c>
      <c r="B48">
        <v>67.234573364257813</v>
      </c>
    </row>
    <row r="49" spans="1:2" x14ac:dyDescent="0.25">
      <c r="A49">
        <v>0.23521965560496894</v>
      </c>
      <c r="B49">
        <v>66.753288269042969</v>
      </c>
    </row>
    <row r="50" spans="1:2" x14ac:dyDescent="0.25">
      <c r="A50">
        <v>0.24296633593996747</v>
      </c>
      <c r="B50">
        <v>66.317337036132813</v>
      </c>
    </row>
    <row r="51" spans="1:2" x14ac:dyDescent="0.25">
      <c r="A51">
        <v>0.25053715547716487</v>
      </c>
      <c r="B51">
        <v>65.8482666015625</v>
      </c>
    </row>
    <row r="52" spans="1:2" x14ac:dyDescent="0.25">
      <c r="A52">
        <v>0.25789738096393738</v>
      </c>
      <c r="B52">
        <v>65.362709045410156</v>
      </c>
    </row>
    <row r="53" spans="1:2" x14ac:dyDescent="0.25">
      <c r="A53">
        <v>0.26546882364061247</v>
      </c>
      <c r="B53">
        <v>64.885093688964844</v>
      </c>
    </row>
    <row r="54" spans="1:2" x14ac:dyDescent="0.25">
      <c r="A54">
        <v>0.27315205212097377</v>
      </c>
      <c r="B54">
        <v>64.4151611328125</v>
      </c>
    </row>
    <row r="55" spans="1:2" x14ac:dyDescent="0.25">
      <c r="A55">
        <v>0.28077123270024096</v>
      </c>
      <c r="B55">
        <v>63.900321960449219</v>
      </c>
    </row>
    <row r="56" spans="1:2" x14ac:dyDescent="0.25">
      <c r="A56">
        <v>0.28827732701082509</v>
      </c>
      <c r="B56">
        <v>63.416778564453125</v>
      </c>
    </row>
    <row r="57" spans="1:2" x14ac:dyDescent="0.25">
      <c r="A57">
        <v>0.295902603519765</v>
      </c>
      <c r="B57">
        <v>62.961860656738281</v>
      </c>
    </row>
    <row r="58" spans="1:2" x14ac:dyDescent="0.25">
      <c r="A58">
        <v>0.30350699130969316</v>
      </c>
      <c r="B58">
        <v>62.632484436035156</v>
      </c>
    </row>
    <row r="59" spans="1:2" x14ac:dyDescent="0.25">
      <c r="A59">
        <v>0.31103811957146638</v>
      </c>
      <c r="B59">
        <v>62.411342620849609</v>
      </c>
    </row>
    <row r="60" spans="1:2" x14ac:dyDescent="0.25">
      <c r="A60">
        <v>0.31855908795045179</v>
      </c>
      <c r="B60">
        <v>62.323451995849609</v>
      </c>
    </row>
    <row r="61" spans="1:2" x14ac:dyDescent="0.25">
      <c r="A61">
        <v>0.32616285260090239</v>
      </c>
      <c r="B61">
        <v>62.35693359375</v>
      </c>
    </row>
    <row r="62" spans="1:2" x14ac:dyDescent="0.25">
      <c r="A62">
        <v>0.33375328748513539</v>
      </c>
      <c r="B62">
        <v>62.544685363769531</v>
      </c>
    </row>
    <row r="63" spans="1:2" x14ac:dyDescent="0.25">
      <c r="A63">
        <v>0.34124534761096198</v>
      </c>
      <c r="B63">
        <v>62.777019500732422</v>
      </c>
    </row>
    <row r="64" spans="1:2" x14ac:dyDescent="0.25">
      <c r="A64">
        <v>0.3489051677213803</v>
      </c>
      <c r="B64">
        <v>63.099971771240234</v>
      </c>
    </row>
    <row r="65" spans="1:2" x14ac:dyDescent="0.25">
      <c r="A65">
        <v>0.35660286387483137</v>
      </c>
      <c r="B65">
        <v>63.493179321289063</v>
      </c>
    </row>
    <row r="66" spans="1:2" x14ac:dyDescent="0.25">
      <c r="A66">
        <v>0.36418224480659128</v>
      </c>
      <c r="B66">
        <v>63.945743560791016</v>
      </c>
    </row>
    <row r="67" spans="1:2" x14ac:dyDescent="0.25">
      <c r="A67">
        <v>0.37156018912894567</v>
      </c>
      <c r="B67">
        <v>64.417869567871094</v>
      </c>
    </row>
    <row r="68" spans="1:2" x14ac:dyDescent="0.25">
      <c r="A68">
        <v>0.37913108994520539</v>
      </c>
      <c r="B68">
        <v>64.89434814453125</v>
      </c>
    </row>
    <row r="69" spans="1:2" x14ac:dyDescent="0.25">
      <c r="A69">
        <v>0.38681846365774414</v>
      </c>
      <c r="B69">
        <v>65.337211608886719</v>
      </c>
    </row>
    <row r="70" spans="1:2" x14ac:dyDescent="0.25">
      <c r="A70">
        <v>0.39438895807869234</v>
      </c>
      <c r="B70">
        <v>65.769302368164063</v>
      </c>
    </row>
    <row r="71" spans="1:2" x14ac:dyDescent="0.25">
      <c r="A71">
        <v>0.40184460518460757</v>
      </c>
      <c r="B71">
        <v>66.209342956542969</v>
      </c>
    </row>
    <row r="72" spans="1:2" x14ac:dyDescent="0.25">
      <c r="A72">
        <v>0.40947651948363545</v>
      </c>
      <c r="B72">
        <v>66.637710571289063</v>
      </c>
    </row>
    <row r="73" spans="1:2" x14ac:dyDescent="0.25">
      <c r="A73">
        <v>0.41717825249718088</v>
      </c>
      <c r="B73">
        <v>67.121360778808594</v>
      </c>
    </row>
    <row r="74" spans="1:2" x14ac:dyDescent="0.25">
      <c r="A74">
        <v>0.42476952726505768</v>
      </c>
      <c r="B74">
        <v>67.622978210449219</v>
      </c>
    </row>
    <row r="75" spans="1:2" x14ac:dyDescent="0.25">
      <c r="A75">
        <v>0.43216047623738041</v>
      </c>
      <c r="B75">
        <v>68.108261108398438</v>
      </c>
    </row>
    <row r="76" spans="1:2" x14ac:dyDescent="0.25">
      <c r="A76">
        <v>0.43972200286845464</v>
      </c>
      <c r="B76">
        <v>68.585601806640625</v>
      </c>
    </row>
    <row r="77" spans="1:2" x14ac:dyDescent="0.25">
      <c r="A77">
        <v>0.44736670507328469</v>
      </c>
      <c r="B77">
        <v>69.048446655273438</v>
      </c>
    </row>
    <row r="78" spans="1:2" x14ac:dyDescent="0.25">
      <c r="A78">
        <v>0.45496762495655468</v>
      </c>
      <c r="B78">
        <v>69.482917785644531</v>
      </c>
    </row>
    <row r="79" spans="1:2" x14ac:dyDescent="0.25">
      <c r="A79">
        <v>0.4625619612357782</v>
      </c>
      <c r="B79">
        <v>69.9354248046875</v>
      </c>
    </row>
    <row r="80" spans="1:2" x14ac:dyDescent="0.25">
      <c r="A80">
        <v>0.47018512448909822</v>
      </c>
      <c r="B80">
        <v>70.432785034179688</v>
      </c>
    </row>
    <row r="81" spans="1:2" x14ac:dyDescent="0.25">
      <c r="A81">
        <v>0.47776640193231185</v>
      </c>
      <c r="B81">
        <v>70.961494445800781</v>
      </c>
    </row>
    <row r="82" spans="1:2" x14ac:dyDescent="0.25">
      <c r="A82">
        <v>0.4852350265951747</v>
      </c>
      <c r="B82">
        <v>71.547401428222656</v>
      </c>
    </row>
    <row r="83" spans="1:2" x14ac:dyDescent="0.25">
      <c r="A83">
        <v>0.4927763689257772</v>
      </c>
      <c r="B83">
        <v>72.161613464355469</v>
      </c>
    </row>
    <row r="84" spans="1:2" x14ac:dyDescent="0.25">
      <c r="A84">
        <v>0.50044060519858058</v>
      </c>
      <c r="B84">
        <v>72.777999877929688</v>
      </c>
    </row>
    <row r="85" spans="1:2" x14ac:dyDescent="0.25">
      <c r="A85">
        <v>0.50802925194344295</v>
      </c>
      <c r="B85">
        <v>73.389976501464844</v>
      </c>
    </row>
    <row r="86" spans="1:2" x14ac:dyDescent="0.25">
      <c r="A86">
        <v>0.51548048288697312</v>
      </c>
      <c r="B86">
        <v>73.999359130859375</v>
      </c>
    </row>
    <row r="87" spans="1:2" x14ac:dyDescent="0.25">
      <c r="A87">
        <v>0.52313870450916611</v>
      </c>
      <c r="B87">
        <v>74.59197998046875</v>
      </c>
    </row>
    <row r="88" spans="1:2" x14ac:dyDescent="0.25">
      <c r="A88">
        <v>0.53082829984940771</v>
      </c>
      <c r="B88">
        <v>75.189804077148438</v>
      </c>
    </row>
    <row r="89" spans="1:2" x14ac:dyDescent="0.25">
      <c r="A89">
        <v>0.53841261171094734</v>
      </c>
      <c r="B89">
        <v>75.822982788085938</v>
      </c>
    </row>
    <row r="90" spans="1:2" x14ac:dyDescent="0.25">
      <c r="A90">
        <v>0.54577936661572479</v>
      </c>
      <c r="B90">
        <v>76.457565307617188</v>
      </c>
    </row>
    <row r="91" spans="1:2" x14ac:dyDescent="0.25">
      <c r="A91">
        <v>0.55333273824754803</v>
      </c>
      <c r="B91">
        <v>77.139663696289063</v>
      </c>
    </row>
    <row r="92" spans="1:2" x14ac:dyDescent="0.25">
      <c r="A92">
        <v>0.56101799870446689</v>
      </c>
      <c r="B92">
        <v>77.929595947265625</v>
      </c>
    </row>
    <row r="93" spans="1:2" x14ac:dyDescent="0.25">
      <c r="A93">
        <v>0.5686292410286492</v>
      </c>
      <c r="B93">
        <v>78.821968078613281</v>
      </c>
    </row>
    <row r="94" spans="1:2" x14ac:dyDescent="0.25">
      <c r="A94">
        <v>0.57609071313402949</v>
      </c>
      <c r="B94">
        <v>79.789299011230469</v>
      </c>
    </row>
    <row r="95" spans="1:2" x14ac:dyDescent="0.25">
      <c r="A95">
        <v>0.58372270871211962</v>
      </c>
      <c r="B95">
        <v>80.827499389648438</v>
      </c>
    </row>
    <row r="96" spans="1:2" x14ac:dyDescent="0.25">
      <c r="A96">
        <v>0.59140796916903848</v>
      </c>
      <c r="B96">
        <v>81.946632385253906</v>
      </c>
    </row>
    <row r="97" spans="1:2" x14ac:dyDescent="0.25">
      <c r="A97">
        <v>0.59896318312627395</v>
      </c>
      <c r="B97">
        <v>83.084197998046875</v>
      </c>
    </row>
    <row r="98" spans="1:2" x14ac:dyDescent="0.25">
      <c r="A98">
        <v>0.6064068822100307</v>
      </c>
      <c r="B98">
        <v>84.185569763183594</v>
      </c>
    </row>
    <row r="99" spans="1:2" x14ac:dyDescent="0.25">
      <c r="A99">
        <v>0.61400820848861226</v>
      </c>
      <c r="B99">
        <v>85.29046630859375</v>
      </c>
    </row>
    <row r="100" spans="1:2" x14ac:dyDescent="0.25">
      <c r="A100">
        <v>0.62162812057944017</v>
      </c>
      <c r="B100">
        <v>86.452102661132813</v>
      </c>
    </row>
    <row r="101" spans="1:2" x14ac:dyDescent="0.25">
      <c r="A101">
        <v>0.62916577825921827</v>
      </c>
      <c r="B101">
        <v>87.621482849121094</v>
      </c>
    </row>
    <row r="102" spans="1:2" x14ac:dyDescent="0.25">
      <c r="A102">
        <v>0.6367998329068868</v>
      </c>
      <c r="B102">
        <v>88.793167114257813</v>
      </c>
    </row>
    <row r="103" spans="1:2" x14ac:dyDescent="0.25">
      <c r="A103">
        <v>0.64447599010882783</v>
      </c>
      <c r="B103">
        <v>90.010643005371094</v>
      </c>
    </row>
    <row r="104" spans="1:2" x14ac:dyDescent="0.25">
      <c r="A104">
        <v>0.65204361266957467</v>
      </c>
      <c r="B104">
        <v>91.284637451171875</v>
      </c>
    </row>
    <row r="105" spans="1:2" x14ac:dyDescent="0.25">
      <c r="A105">
        <v>0.65939974711021132</v>
      </c>
      <c r="B105">
        <v>92.527679443359375</v>
      </c>
    </row>
    <row r="106" spans="1:2" x14ac:dyDescent="0.25">
      <c r="A106">
        <v>0.66697826106530667</v>
      </c>
      <c r="B106">
        <v>93.782295227050781</v>
      </c>
    </row>
    <row r="107" spans="1:2" x14ac:dyDescent="0.25">
      <c r="A107">
        <v>0.67469706268193552</v>
      </c>
      <c r="B107">
        <v>95.07916259765625</v>
      </c>
    </row>
    <row r="108" spans="1:2" x14ac:dyDescent="0.25">
      <c r="A108">
        <v>0.68229183244949132</v>
      </c>
      <c r="B108">
        <v>96.394523620605469</v>
      </c>
    </row>
    <row r="109" spans="1:2" x14ac:dyDescent="0.25">
      <c r="A109">
        <v>0.68972827060368258</v>
      </c>
      <c r="B109">
        <v>97.687248229980469</v>
      </c>
    </row>
    <row r="110" spans="1:2" x14ac:dyDescent="0.25">
      <c r="A110">
        <v>0.69736514292551088</v>
      </c>
      <c r="B110">
        <v>99.013816833496094</v>
      </c>
    </row>
    <row r="111" spans="1:2" x14ac:dyDescent="0.25">
      <c r="A111">
        <v>0.7050603194280306</v>
      </c>
      <c r="B111">
        <v>100.38035583496094</v>
      </c>
    </row>
    <row r="112" spans="1:2" x14ac:dyDescent="0.25">
      <c r="A112">
        <v>0.71263834570875206</v>
      </c>
      <c r="B112">
        <v>101.74408721923828</v>
      </c>
    </row>
    <row r="113" spans="1:2" x14ac:dyDescent="0.25">
      <c r="A113">
        <v>0.72002113968182391</v>
      </c>
      <c r="B113">
        <v>103.1197509765625</v>
      </c>
    </row>
    <row r="114" spans="1:2" x14ac:dyDescent="0.25">
      <c r="A114">
        <v>0.72759055038194143</v>
      </c>
      <c r="B114">
        <v>104.49870300292969</v>
      </c>
    </row>
    <row r="115" spans="1:2" x14ac:dyDescent="0.25">
      <c r="A115">
        <v>0.73526323967722418</v>
      </c>
      <c r="B115">
        <v>105.86066436767578</v>
      </c>
    </row>
    <row r="116" spans="1:2" x14ac:dyDescent="0.25">
      <c r="A116">
        <v>0.74284294572523324</v>
      </c>
      <c r="B116">
        <v>107.19349670410156</v>
      </c>
    </row>
    <row r="117" spans="1:2" x14ac:dyDescent="0.25">
      <c r="A117">
        <v>0.7504094303791079</v>
      </c>
      <c r="B117">
        <v>108.46340179443359</v>
      </c>
    </row>
    <row r="118" spans="1:2" x14ac:dyDescent="0.25">
      <c r="A118">
        <v>0.75803806642262295</v>
      </c>
      <c r="B118">
        <v>109.6998291015625</v>
      </c>
    </row>
    <row r="119" spans="1:2" x14ac:dyDescent="0.25">
      <c r="A119">
        <v>0.76562459991186549</v>
      </c>
      <c r="B119">
        <v>110.93192291259766</v>
      </c>
    </row>
    <row r="120" spans="1:2" x14ac:dyDescent="0.25">
      <c r="A120">
        <v>0.7731230268975724</v>
      </c>
      <c r="B120">
        <v>112.15851593017578</v>
      </c>
    </row>
    <row r="121" spans="1:2" x14ac:dyDescent="0.25">
      <c r="A121">
        <v>0.78065434481049101</v>
      </c>
      <c r="B121">
        <v>113.3167724609375</v>
      </c>
    </row>
    <row r="122" spans="1:2" x14ac:dyDescent="0.25">
      <c r="A122">
        <v>0.78829631062022354</v>
      </c>
      <c r="B122">
        <v>114.43523406982422</v>
      </c>
    </row>
    <row r="123" spans="1:2" x14ac:dyDescent="0.25">
      <c r="A123">
        <v>0.79589384387589768</v>
      </c>
      <c r="B123">
        <v>115.51596832275391</v>
      </c>
    </row>
    <row r="124" spans="1:2" x14ac:dyDescent="0.25">
      <c r="A124">
        <v>0.80336035528314065</v>
      </c>
      <c r="B124">
        <v>116.54034423828125</v>
      </c>
    </row>
    <row r="125" spans="1:2" x14ac:dyDescent="0.25">
      <c r="A125">
        <v>0.81104339411235649</v>
      </c>
      <c r="B125">
        <v>117.51178741455078</v>
      </c>
    </row>
    <row r="126" spans="1:2" x14ac:dyDescent="0.25">
      <c r="A126">
        <v>0.81872366945345421</v>
      </c>
      <c r="B126">
        <v>118.44986724853516</v>
      </c>
    </row>
    <row r="127" spans="1:2" x14ac:dyDescent="0.25">
      <c r="A127">
        <v>0.82627747457360967</v>
      </c>
      <c r="B127">
        <v>119.38362884521484</v>
      </c>
    </row>
    <row r="128" spans="1:2" x14ac:dyDescent="0.25">
      <c r="A128">
        <v>0.83363718529298758</v>
      </c>
      <c r="B128">
        <v>120.30104827880859</v>
      </c>
    </row>
    <row r="129" spans="1:2" x14ac:dyDescent="0.25">
      <c r="A129">
        <v>0.84119966017978864</v>
      </c>
      <c r="B129">
        <v>121.216552734375</v>
      </c>
    </row>
    <row r="130" spans="1:2" x14ac:dyDescent="0.25">
      <c r="A130">
        <v>0.84891846179641761</v>
      </c>
      <c r="B130">
        <v>122.13364410400391</v>
      </c>
    </row>
    <row r="131" spans="1:2" x14ac:dyDescent="0.25">
      <c r="A131">
        <v>0.85654297970077597</v>
      </c>
      <c r="B131">
        <v>123.05867004394531</v>
      </c>
    </row>
    <row r="132" spans="1:2" x14ac:dyDescent="0.25">
      <c r="A132">
        <v>0.86401469296800626</v>
      </c>
      <c r="B132">
        <v>123.90812683105469</v>
      </c>
    </row>
    <row r="133" spans="1:2" x14ac:dyDescent="0.25">
      <c r="A133">
        <v>0.87162880715238999</v>
      </c>
      <c r="B133">
        <v>124.59227752685547</v>
      </c>
    </row>
    <row r="134" spans="1:2" x14ac:dyDescent="0.25">
      <c r="A134">
        <v>0.87924785226655333</v>
      </c>
      <c r="B134">
        <v>124.99454498291016</v>
      </c>
    </row>
    <row r="135" spans="1:2" x14ac:dyDescent="0.25">
      <c r="A135">
        <v>0.88682837110518553</v>
      </c>
      <c r="B135">
        <v>124.93887329101563</v>
      </c>
    </row>
    <row r="136" spans="1:2" x14ac:dyDescent="0.25">
      <c r="A136">
        <v>0.89429509925659456</v>
      </c>
      <c r="B136">
        <v>124.02384948730469</v>
      </c>
    </row>
    <row r="137" spans="1:2" x14ac:dyDescent="0.25">
      <c r="A137">
        <v>0.8980516007720345</v>
      </c>
      <c r="B137">
        <v>122.96282196044922</v>
      </c>
    </row>
    <row r="138" spans="1:2" x14ac:dyDescent="0.25">
      <c r="A138">
        <v>0.90187339646752385</v>
      </c>
      <c r="B138">
        <v>121.20084381103516</v>
      </c>
    </row>
    <row r="139" spans="1:2" x14ac:dyDescent="0.25">
      <c r="A139">
        <v>0.90574878215809107</v>
      </c>
      <c r="B139">
        <v>117.91853332519531</v>
      </c>
    </row>
  </sheetData>
  <pageMargins left="0.7" right="0.7" top="0.78740157499999996" bottom="0.78740157499999996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5"/>
  <sheetViews>
    <sheetView workbookViewId="0"/>
  </sheetViews>
  <sheetFormatPr baseColWidth="10" defaultRowHeight="15" x14ac:dyDescent="0.25"/>
  <sheetData>
    <row r="1" spans="1:2" x14ac:dyDescent="0.25">
      <c r="A1" t="s">
        <v>94</v>
      </c>
      <c r="B1" t="s">
        <v>94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28.439857482910156</v>
      </c>
    </row>
    <row r="5" spans="1:2" x14ac:dyDescent="0.25">
      <c r="A5">
        <v>-2.3224325342238255E-6</v>
      </c>
      <c r="B5">
        <v>28.270423889160156</v>
      </c>
    </row>
    <row r="6" spans="1:2" x14ac:dyDescent="0.25">
      <c r="A6">
        <v>-8.9730349886270608E-6</v>
      </c>
      <c r="B6">
        <v>28.110988616943359</v>
      </c>
    </row>
    <row r="7" spans="1:2" x14ac:dyDescent="0.25">
      <c r="A7">
        <v>-9.0786000380498074E-6</v>
      </c>
      <c r="B7">
        <v>27.940952301025391</v>
      </c>
    </row>
    <row r="8" spans="1:2" x14ac:dyDescent="0.25">
      <c r="A8">
        <v>-2.2168674848010781E-6</v>
      </c>
      <c r="B8">
        <v>27.880605697631836</v>
      </c>
    </row>
    <row r="9" spans="1:2" x14ac:dyDescent="0.25">
      <c r="A9">
        <v>1.5361835583033196E-3</v>
      </c>
      <c r="B9">
        <v>29.066047668457031</v>
      </c>
    </row>
    <row r="10" spans="1:2" x14ac:dyDescent="0.25">
      <c r="A10">
        <v>4.1792173204280216E-3</v>
      </c>
      <c r="B10">
        <v>30.114301681518555</v>
      </c>
    </row>
    <row r="11" spans="1:2" x14ac:dyDescent="0.25">
      <c r="A11">
        <v>8.2115938580246475E-3</v>
      </c>
      <c r="B11">
        <v>31.151540756225586</v>
      </c>
    </row>
    <row r="12" spans="1:2" x14ac:dyDescent="0.25">
      <c r="A12">
        <v>1.3618850154921716E-2</v>
      </c>
      <c r="B12">
        <v>32.327476501464844</v>
      </c>
    </row>
    <row r="13" spans="1:2" x14ac:dyDescent="0.25">
      <c r="A13">
        <v>1.9112036198652815E-2</v>
      </c>
      <c r="B13">
        <v>33.362667083740234</v>
      </c>
    </row>
    <row r="14" spans="1:2" x14ac:dyDescent="0.25">
      <c r="A14">
        <v>2.4230783156773766E-2</v>
      </c>
      <c r="B14">
        <v>34.273189544677734</v>
      </c>
    </row>
    <row r="15" spans="1:2" x14ac:dyDescent="0.25">
      <c r="A15">
        <v>3.0069801443416221E-2</v>
      </c>
      <c r="B15">
        <v>35.334583282470703</v>
      </c>
    </row>
    <row r="16" spans="1:2" x14ac:dyDescent="0.25">
      <c r="A16">
        <v>3.4675079789480708E-2</v>
      </c>
      <c r="B16">
        <v>36.371772766113281</v>
      </c>
    </row>
    <row r="17" spans="1:2" x14ac:dyDescent="0.25">
      <c r="A17">
        <v>3.9768384708324445E-2</v>
      </c>
      <c r="B17">
        <v>37.648765563964844</v>
      </c>
    </row>
    <row r="18" spans="1:2" x14ac:dyDescent="0.25">
      <c r="A18">
        <v>4.3287713845662955E-2</v>
      </c>
      <c r="B18">
        <v>38.732261657714844</v>
      </c>
    </row>
    <row r="19" spans="1:2" x14ac:dyDescent="0.25">
      <c r="A19">
        <v>4.6780336038343875E-2</v>
      </c>
      <c r="B19">
        <v>39.96197509765625</v>
      </c>
    </row>
    <row r="20" spans="1:2" x14ac:dyDescent="0.25">
      <c r="A20">
        <v>5.0822106657364807E-2</v>
      </c>
      <c r="B20">
        <v>41.344837188720703</v>
      </c>
    </row>
    <row r="21" spans="1:2" x14ac:dyDescent="0.25">
      <c r="A21">
        <v>5.4749023190522508E-2</v>
      </c>
      <c r="B21">
        <v>42.854545593261719</v>
      </c>
    </row>
    <row r="22" spans="1:2" x14ac:dyDescent="0.25">
      <c r="A22">
        <v>5.8941542760538014E-2</v>
      </c>
      <c r="B22">
        <v>44.489730834960938</v>
      </c>
    </row>
    <row r="23" spans="1:2" x14ac:dyDescent="0.25">
      <c r="A23">
        <v>6.3309194999723942E-2</v>
      </c>
      <c r="B23">
        <v>46.179790496826172</v>
      </c>
    </row>
    <row r="24" spans="1:2" x14ac:dyDescent="0.25">
      <c r="A24">
        <v>6.7626596459702495E-2</v>
      </c>
      <c r="B24">
        <v>47.965602874755859</v>
      </c>
    </row>
    <row r="25" spans="1:2" x14ac:dyDescent="0.25">
      <c r="A25">
        <v>7.2378820574051636E-2</v>
      </c>
      <c r="B25">
        <v>49.877391815185547</v>
      </c>
    </row>
    <row r="26" spans="1:2" x14ac:dyDescent="0.25">
      <c r="A26">
        <v>7.6828178588891752E-2</v>
      </c>
      <c r="B26">
        <v>51.908161163330078</v>
      </c>
    </row>
    <row r="27" spans="1:2" x14ac:dyDescent="0.25">
      <c r="A27">
        <v>7.9374089376885767E-2</v>
      </c>
      <c r="B27">
        <v>52.983638763427734</v>
      </c>
    </row>
    <row r="28" spans="1:2" x14ac:dyDescent="0.25">
      <c r="A28">
        <v>8.1916945426852752E-2</v>
      </c>
      <c r="B28">
        <v>54.078281402587891</v>
      </c>
    </row>
    <row r="29" spans="1:2" x14ac:dyDescent="0.25">
      <c r="A29">
        <v>8.4327946520783917E-2</v>
      </c>
      <c r="B29">
        <v>55.224395751953125</v>
      </c>
    </row>
    <row r="30" spans="1:2" x14ac:dyDescent="0.25">
      <c r="A30">
        <v>8.6821818390237671E-2</v>
      </c>
      <c r="B30">
        <v>56.423801422119141</v>
      </c>
    </row>
    <row r="31" spans="1:2" x14ac:dyDescent="0.25">
      <c r="A31">
        <v>8.9571577062181676E-2</v>
      </c>
      <c r="B31">
        <v>57.677974700927734</v>
      </c>
    </row>
    <row r="32" spans="1:2" x14ac:dyDescent="0.25">
      <c r="A32">
        <v>9.2247121178555505E-2</v>
      </c>
      <c r="B32">
        <v>58.951259613037109</v>
      </c>
    </row>
    <row r="33" spans="1:2" x14ac:dyDescent="0.25">
      <c r="A33">
        <v>9.4783217519983753E-2</v>
      </c>
      <c r="B33">
        <v>60.256885528564453</v>
      </c>
    </row>
    <row r="34" spans="1:2" x14ac:dyDescent="0.25">
      <c r="A34">
        <v>9.7518623664479248E-2</v>
      </c>
      <c r="B34">
        <v>61.614109039306641</v>
      </c>
    </row>
    <row r="35" spans="1:2" x14ac:dyDescent="0.25">
      <c r="A35">
        <v>0.10036455578486178</v>
      </c>
      <c r="B35">
        <v>63.010269165039063</v>
      </c>
    </row>
    <row r="36" spans="1:2" x14ac:dyDescent="0.25">
      <c r="A36">
        <v>0.10302004429303598</v>
      </c>
      <c r="B36">
        <v>64.435768127441406</v>
      </c>
    </row>
    <row r="37" spans="1:2" x14ac:dyDescent="0.25">
      <c r="A37">
        <v>0.1056851440501245</v>
      </c>
      <c r="B37">
        <v>65.893722534179688</v>
      </c>
    </row>
    <row r="38" spans="1:2" x14ac:dyDescent="0.25">
      <c r="A38">
        <v>0.10865975446992494</v>
      </c>
      <c r="B38">
        <v>67.386589050292969</v>
      </c>
    </row>
    <row r="39" spans="1:2" x14ac:dyDescent="0.25">
      <c r="A39">
        <v>0.11163131015169836</v>
      </c>
      <c r="B39">
        <v>68.890876770019531</v>
      </c>
    </row>
    <row r="40" spans="1:2" x14ac:dyDescent="0.25">
      <c r="A40">
        <v>0.11444842207184806</v>
      </c>
      <c r="B40">
        <v>70.427787780761719</v>
      </c>
    </row>
    <row r="41" spans="1:2" x14ac:dyDescent="0.25">
      <c r="A41">
        <v>0.11748351765923468</v>
      </c>
      <c r="B41">
        <v>71.978080749511719</v>
      </c>
    </row>
    <row r="42" spans="1:2" x14ac:dyDescent="0.25">
      <c r="A42">
        <v>0.12059166957557811</v>
      </c>
      <c r="B42">
        <v>73.54669189453125</v>
      </c>
    </row>
    <row r="43" spans="1:2" x14ac:dyDescent="0.25">
      <c r="A43">
        <v>0.12352405552340408</v>
      </c>
      <c r="B43">
        <v>75.127204895019531</v>
      </c>
    </row>
    <row r="44" spans="1:2" x14ac:dyDescent="0.25">
      <c r="A44">
        <v>0.12660687546586485</v>
      </c>
      <c r="B44">
        <v>76.721214294433594</v>
      </c>
    </row>
    <row r="45" spans="1:2" x14ac:dyDescent="0.25">
      <c r="A45">
        <v>0.12980011301213185</v>
      </c>
      <c r="B45">
        <v>78.342819213867188</v>
      </c>
    </row>
    <row r="46" spans="1:2" x14ac:dyDescent="0.25">
      <c r="A46">
        <v>0.13280439028904623</v>
      </c>
      <c r="B46">
        <v>79.977348327636719</v>
      </c>
    </row>
    <row r="47" spans="1:2" x14ac:dyDescent="0.25">
      <c r="A47">
        <v>0.135912447379819</v>
      </c>
      <c r="B47">
        <v>81.61505126953125</v>
      </c>
    </row>
    <row r="48" spans="1:2" x14ac:dyDescent="0.25">
      <c r="A48">
        <v>0.13921896084352284</v>
      </c>
      <c r="B48">
        <v>83.268241882324219</v>
      </c>
    </row>
    <row r="49" spans="1:2" x14ac:dyDescent="0.25">
      <c r="A49">
        <v>0.14241567984288497</v>
      </c>
      <c r="B49">
        <v>84.938758850097656</v>
      </c>
    </row>
    <row r="50" spans="1:2" x14ac:dyDescent="0.25">
      <c r="A50">
        <v>0.14575311998914184</v>
      </c>
      <c r="B50">
        <v>86.599388122558594</v>
      </c>
    </row>
    <row r="51" spans="1:2" x14ac:dyDescent="0.25">
      <c r="A51">
        <v>0.14924478715286088</v>
      </c>
      <c r="B51">
        <v>88.280158996582031</v>
      </c>
    </row>
    <row r="52" spans="1:2" x14ac:dyDescent="0.25">
      <c r="A52">
        <v>0.15256376340585462</v>
      </c>
      <c r="B52">
        <v>89.971488952636719</v>
      </c>
    </row>
    <row r="53" spans="1:2" x14ac:dyDescent="0.25">
      <c r="A53">
        <v>0.15600412993583371</v>
      </c>
      <c r="B53">
        <v>91.654243469238281</v>
      </c>
    </row>
    <row r="54" spans="1:2" x14ac:dyDescent="0.25">
      <c r="A54">
        <v>0.1594943205299521</v>
      </c>
      <c r="B54">
        <v>93.35614013671875</v>
      </c>
    </row>
    <row r="55" spans="1:2" x14ac:dyDescent="0.25">
      <c r="A55">
        <v>0.1628345106177588</v>
      </c>
      <c r="B55">
        <v>95.039573669433594</v>
      </c>
    </row>
    <row r="56" spans="1:2" x14ac:dyDescent="0.25">
      <c r="A56">
        <v>0.16639985724989917</v>
      </c>
      <c r="B56">
        <v>96.706504821777344</v>
      </c>
    </row>
    <row r="57" spans="1:2" x14ac:dyDescent="0.25">
      <c r="A57">
        <v>0.17001863131786479</v>
      </c>
      <c r="B57">
        <v>98.366569519042969</v>
      </c>
    </row>
    <row r="58" spans="1:2" x14ac:dyDescent="0.25">
      <c r="A58">
        <v>0.17359201103049307</v>
      </c>
      <c r="B58">
        <v>99.989501953125</v>
      </c>
    </row>
    <row r="59" spans="1:2" x14ac:dyDescent="0.25">
      <c r="A59">
        <v>0.17734400147875934</v>
      </c>
      <c r="B59">
        <v>101.59843444824219</v>
      </c>
    </row>
    <row r="60" spans="1:2" x14ac:dyDescent="0.25">
      <c r="A60">
        <v>0.18099730560096397</v>
      </c>
      <c r="B60">
        <v>103.19960784912109</v>
      </c>
    </row>
    <row r="61" spans="1:2" x14ac:dyDescent="0.25">
      <c r="A61">
        <v>0.18473218680697687</v>
      </c>
      <c r="B61">
        <v>104.77204895019531</v>
      </c>
    </row>
    <row r="62" spans="1:2" x14ac:dyDescent="0.25">
      <c r="A62">
        <v>0.1884874555106868</v>
      </c>
      <c r="B62">
        <v>106.33550262451172</v>
      </c>
    </row>
    <row r="63" spans="1:2" x14ac:dyDescent="0.25">
      <c r="A63">
        <v>0.19209134196405506</v>
      </c>
      <c r="B63">
        <v>107.87712097167969</v>
      </c>
    </row>
    <row r="64" spans="1:2" x14ac:dyDescent="0.25">
      <c r="A64">
        <v>0.19586023845692324</v>
      </c>
      <c r="B64">
        <v>109.38835144042969</v>
      </c>
    </row>
    <row r="65" spans="1:2" x14ac:dyDescent="0.25">
      <c r="A65">
        <v>0.19962837634522596</v>
      </c>
      <c r="B65">
        <v>110.87840270996094</v>
      </c>
    </row>
    <row r="66" spans="1:2" x14ac:dyDescent="0.25">
      <c r="A66">
        <v>0.20337688534039713</v>
      </c>
      <c r="B66">
        <v>112.34760284423828</v>
      </c>
    </row>
    <row r="67" spans="1:2" x14ac:dyDescent="0.25">
      <c r="A67">
        <v>0.20725651100680381</v>
      </c>
      <c r="B67">
        <v>113.81437683105469</v>
      </c>
    </row>
    <row r="68" spans="1:2" x14ac:dyDescent="0.25">
      <c r="A68">
        <v>0.2110318420919684</v>
      </c>
      <c r="B68">
        <v>115.28873443603516</v>
      </c>
    </row>
    <row r="69" spans="1:2" x14ac:dyDescent="0.25">
      <c r="A69">
        <v>0.21483851980149904</v>
      </c>
      <c r="B69">
        <v>116.75984954833984</v>
      </c>
    </row>
    <row r="70" spans="1:2" x14ac:dyDescent="0.25">
      <c r="A70">
        <v>0.21857066461247218</v>
      </c>
      <c r="B70">
        <v>118.22397613525391</v>
      </c>
    </row>
    <row r="71" spans="1:2" x14ac:dyDescent="0.25">
      <c r="A71">
        <v>0.22226258983496533</v>
      </c>
      <c r="B71">
        <v>119.65383148193359</v>
      </c>
    </row>
    <row r="72" spans="1:2" x14ac:dyDescent="0.25">
      <c r="A72">
        <v>0.22613029457248604</v>
      </c>
      <c r="B72">
        <v>121.06363677978516</v>
      </c>
    </row>
    <row r="73" spans="1:2" x14ac:dyDescent="0.25">
      <c r="A73">
        <v>0.22992418437648446</v>
      </c>
      <c r="B73">
        <v>122.46134185791016</v>
      </c>
    </row>
    <row r="74" spans="1:2" x14ac:dyDescent="0.25">
      <c r="A74">
        <v>0.2337956956833426</v>
      </c>
      <c r="B74">
        <v>123.83177947998047</v>
      </c>
    </row>
    <row r="75" spans="1:2" x14ac:dyDescent="0.25">
      <c r="A75">
        <v>0.23765970222360666</v>
      </c>
      <c r="B75">
        <v>125.22191619873047</v>
      </c>
    </row>
    <row r="76" spans="1:2" x14ac:dyDescent="0.25">
      <c r="A76">
        <v>0.24138518215161175</v>
      </c>
      <c r="B76">
        <v>126.61029052734375</v>
      </c>
    </row>
    <row r="77" spans="1:2" x14ac:dyDescent="0.25">
      <c r="A77">
        <v>0.2452186819511358</v>
      </c>
      <c r="B77">
        <v>128.00590515136719</v>
      </c>
    </row>
    <row r="78" spans="1:2" x14ac:dyDescent="0.25">
      <c r="A78">
        <v>0.24888748328089219</v>
      </c>
      <c r="B78">
        <v>129.39509582519531</v>
      </c>
    </row>
    <row r="79" spans="1:2" x14ac:dyDescent="0.25">
      <c r="A79">
        <v>0.25259334786227583</v>
      </c>
      <c r="B79">
        <v>130.76687622070313</v>
      </c>
    </row>
    <row r="80" spans="1:2" x14ac:dyDescent="0.25">
      <c r="A80">
        <v>0.25640793673370355</v>
      </c>
      <c r="B80">
        <v>132.1353759765625</v>
      </c>
    </row>
    <row r="81" spans="1:2" x14ac:dyDescent="0.25">
      <c r="A81">
        <v>0.26015224631074441</v>
      </c>
      <c r="B81">
        <v>133.51080322265625</v>
      </c>
    </row>
    <row r="82" spans="1:2" x14ac:dyDescent="0.25">
      <c r="A82">
        <v>0.26405467075364553</v>
      </c>
      <c r="B82">
        <v>134.89773559570313</v>
      </c>
    </row>
    <row r="83" spans="1:2" x14ac:dyDescent="0.25">
      <c r="A83">
        <v>0.26784054102366611</v>
      </c>
      <c r="B83">
        <v>136.30973815917969</v>
      </c>
    </row>
    <row r="84" spans="1:2" x14ac:dyDescent="0.25">
      <c r="A84">
        <v>0.27164659559373222</v>
      </c>
      <c r="B84">
        <v>137.73849487304688</v>
      </c>
    </row>
    <row r="85" spans="1:2" x14ac:dyDescent="0.25">
      <c r="A85">
        <v>0.27544387202525505</v>
      </c>
      <c r="B85">
        <v>139.17501831054688</v>
      </c>
    </row>
    <row r="86" spans="1:2" x14ac:dyDescent="0.25">
      <c r="A86">
        <v>0.27907888835882783</v>
      </c>
      <c r="B86">
        <v>140.61552429199219</v>
      </c>
    </row>
    <row r="87" spans="1:2" x14ac:dyDescent="0.25">
      <c r="A87">
        <v>0.28296210385041037</v>
      </c>
      <c r="B87">
        <v>142.04631042480469</v>
      </c>
    </row>
    <row r="88" spans="1:2" x14ac:dyDescent="0.25">
      <c r="A88">
        <v>0.28678029609352407</v>
      </c>
      <c r="B88">
        <v>143.48789978027344</v>
      </c>
    </row>
    <row r="89" spans="1:2" x14ac:dyDescent="0.25">
      <c r="A89">
        <v>0.29060523449866638</v>
      </c>
      <c r="B89">
        <v>144.93136596679688</v>
      </c>
    </row>
    <row r="90" spans="1:2" x14ac:dyDescent="0.25">
      <c r="A90">
        <v>0.29448622836259292</v>
      </c>
      <c r="B90">
        <v>146.41213989257813</v>
      </c>
    </row>
    <row r="91" spans="1:2" x14ac:dyDescent="0.25">
      <c r="A91">
        <v>0.29820211736144886</v>
      </c>
      <c r="B91">
        <v>147.92393493652344</v>
      </c>
    </row>
    <row r="92" spans="1:2" x14ac:dyDescent="0.25">
      <c r="A92">
        <v>0.3020432302996478</v>
      </c>
      <c r="B92">
        <v>149.47331237792969</v>
      </c>
    </row>
    <row r="93" spans="1:2" x14ac:dyDescent="0.25">
      <c r="A93">
        <v>0.30570748000201137</v>
      </c>
      <c r="B93">
        <v>151.04974365234375</v>
      </c>
    </row>
    <row r="94" spans="1:2" x14ac:dyDescent="0.25">
      <c r="A94">
        <v>0.3093999606314185</v>
      </c>
      <c r="B94">
        <v>152.64091491699219</v>
      </c>
    </row>
    <row r="95" spans="1:2" x14ac:dyDescent="0.25">
      <c r="A95">
        <v>0.31324356612747545</v>
      </c>
      <c r="B95">
        <v>154.25392150878906</v>
      </c>
    </row>
    <row r="96" spans="1:2" x14ac:dyDescent="0.25">
      <c r="A96">
        <v>0.31695999698673527</v>
      </c>
      <c r="B96">
        <v>155.89553833007813</v>
      </c>
    </row>
    <row r="97" spans="1:2" x14ac:dyDescent="0.25">
      <c r="A97">
        <v>0.32084277898999469</v>
      </c>
      <c r="B97">
        <v>157.55435180664063</v>
      </c>
    </row>
    <row r="98" spans="1:2" x14ac:dyDescent="0.25">
      <c r="A98">
        <v>0.32465251821080743</v>
      </c>
      <c r="B98">
        <v>159.25627136230469</v>
      </c>
    </row>
    <row r="99" spans="1:2" x14ac:dyDescent="0.25">
      <c r="A99">
        <v>0.32843955348069642</v>
      </c>
      <c r="B99">
        <v>161.00234985351563</v>
      </c>
    </row>
    <row r="100" spans="1:2" x14ac:dyDescent="0.25">
      <c r="A100">
        <v>0.33228107281419828</v>
      </c>
      <c r="B100">
        <v>162.77658081054688</v>
      </c>
    </row>
    <row r="101" spans="1:2" x14ac:dyDescent="0.25">
      <c r="A101">
        <v>0.33593448530848369</v>
      </c>
      <c r="B101">
        <v>164.593017578125</v>
      </c>
    </row>
    <row r="102" spans="1:2" x14ac:dyDescent="0.25">
      <c r="A102">
        <v>0.33975140417964822</v>
      </c>
      <c r="B102">
        <v>166.4239501953125</v>
      </c>
    </row>
    <row r="103" spans="1:2" x14ac:dyDescent="0.25">
      <c r="A103">
        <v>0.34358363060722308</v>
      </c>
      <c r="B103">
        <v>168.26972961425781</v>
      </c>
    </row>
    <row r="104" spans="1:2" x14ac:dyDescent="0.25">
      <c r="A104">
        <v>0.34738786994493615</v>
      </c>
      <c r="B104">
        <v>170.12844848632813</v>
      </c>
    </row>
    <row r="105" spans="1:2" x14ac:dyDescent="0.25">
      <c r="A105">
        <v>0.35128132659815253</v>
      </c>
      <c r="B105">
        <v>172.02677917480469</v>
      </c>
    </row>
    <row r="106" spans="1:2" x14ac:dyDescent="0.25">
      <c r="A106">
        <v>0.35503563349964551</v>
      </c>
      <c r="B106">
        <v>173.97010803222656</v>
      </c>
    </row>
    <row r="107" spans="1:2" x14ac:dyDescent="0.25">
      <c r="A107">
        <v>0.35887230318253244</v>
      </c>
      <c r="B107">
        <v>175.95721435546875</v>
      </c>
    </row>
    <row r="108" spans="1:2" x14ac:dyDescent="0.25">
      <c r="A108">
        <v>0.36259948997080982</v>
      </c>
      <c r="B108">
        <v>177.99067687988281</v>
      </c>
    </row>
    <row r="109" spans="1:2" x14ac:dyDescent="0.25">
      <c r="A109">
        <v>0.36625677676698321</v>
      </c>
      <c r="B109">
        <v>180.04776000976563</v>
      </c>
    </row>
    <row r="110" spans="1:2" x14ac:dyDescent="0.25">
      <c r="A110">
        <v>0.37008575203213462</v>
      </c>
      <c r="B110">
        <v>182.11653137207031</v>
      </c>
    </row>
    <row r="111" spans="1:2" x14ac:dyDescent="0.25">
      <c r="A111">
        <v>0.37382106672647064</v>
      </c>
      <c r="B111">
        <v>184.20101928710938</v>
      </c>
    </row>
    <row r="112" spans="1:2" x14ac:dyDescent="0.25">
      <c r="A112">
        <v>0.37763438222594914</v>
      </c>
      <c r="B112">
        <v>186.29190063476563</v>
      </c>
    </row>
    <row r="113" spans="1:2" x14ac:dyDescent="0.25">
      <c r="A113">
        <v>0.3814928888831135</v>
      </c>
      <c r="B113">
        <v>188.41770935058594</v>
      </c>
    </row>
    <row r="114" spans="1:2" x14ac:dyDescent="0.25">
      <c r="A114">
        <v>0.38525302078394852</v>
      </c>
      <c r="B114">
        <v>190.57923889160156</v>
      </c>
    </row>
    <row r="115" spans="1:2" x14ac:dyDescent="0.25">
      <c r="A115">
        <v>0.38906666139966933</v>
      </c>
      <c r="B115">
        <v>192.76072692871094</v>
      </c>
    </row>
    <row r="116" spans="1:2" x14ac:dyDescent="0.25">
      <c r="A116">
        <v>0.39276894970238718</v>
      </c>
      <c r="B116">
        <v>194.9609375</v>
      </c>
    </row>
    <row r="117" spans="1:2" x14ac:dyDescent="0.25">
      <c r="A117">
        <v>0.39652927125436355</v>
      </c>
      <c r="B117">
        <v>197.15350341796875</v>
      </c>
    </row>
    <row r="118" spans="1:2" x14ac:dyDescent="0.25">
      <c r="A118">
        <v>0.40039054139958785</v>
      </c>
      <c r="B118">
        <v>199.33840942382813</v>
      </c>
    </row>
    <row r="119" spans="1:2" x14ac:dyDescent="0.25">
      <c r="A119">
        <v>0.40416132085735962</v>
      </c>
      <c r="B119">
        <v>201.51493835449219</v>
      </c>
    </row>
    <row r="120" spans="1:2" x14ac:dyDescent="0.25">
      <c r="A120">
        <v>0.40806721320684575</v>
      </c>
      <c r="B120">
        <v>203.69479370117188</v>
      </c>
    </row>
    <row r="121" spans="1:2" x14ac:dyDescent="0.25">
      <c r="A121">
        <v>0.41185722870895619</v>
      </c>
      <c r="B121">
        <v>205.90823364257813</v>
      </c>
    </row>
    <row r="122" spans="1:2" x14ac:dyDescent="0.25">
      <c r="A122">
        <v>0.41564342409521915</v>
      </c>
      <c r="B122">
        <v>208.13514709472656</v>
      </c>
    </row>
    <row r="123" spans="1:2" x14ac:dyDescent="0.25">
      <c r="A123">
        <v>0.41944915354904294</v>
      </c>
      <c r="B123">
        <v>210.37559509277344</v>
      </c>
    </row>
    <row r="124" spans="1:2" x14ac:dyDescent="0.25">
      <c r="A124">
        <v>0.42306981058191212</v>
      </c>
      <c r="B124">
        <v>212.64332580566406</v>
      </c>
    </row>
    <row r="125" spans="1:2" x14ac:dyDescent="0.25">
      <c r="A125">
        <v>0.42685717096804349</v>
      </c>
      <c r="B125">
        <v>214.90557861328125</v>
      </c>
    </row>
    <row r="126" spans="1:2" x14ac:dyDescent="0.25">
      <c r="A126">
        <v>0.43063588868073249</v>
      </c>
      <c r="B126">
        <v>217.17166137695313</v>
      </c>
    </row>
    <row r="127" spans="1:2" x14ac:dyDescent="0.25">
      <c r="A127">
        <v>0.43440626174320129</v>
      </c>
      <c r="B127">
        <v>219.43458557128906</v>
      </c>
    </row>
    <row r="128" spans="1:2" x14ac:dyDescent="0.25">
      <c r="A128">
        <v>0.43829294514136891</v>
      </c>
      <c r="B128">
        <v>221.7139892578125</v>
      </c>
    </row>
    <row r="129" spans="1:2" x14ac:dyDescent="0.25">
      <c r="A129">
        <v>0.44205180367025471</v>
      </c>
      <c r="B129">
        <v>224.016357421875</v>
      </c>
    </row>
    <row r="130" spans="1:2" x14ac:dyDescent="0.25">
      <c r="A130">
        <v>0.44592624102329398</v>
      </c>
      <c r="B130">
        <v>226.32752990722656</v>
      </c>
    </row>
    <row r="131" spans="1:2" x14ac:dyDescent="0.25">
      <c r="A131">
        <v>0.44965006827706716</v>
      </c>
      <c r="B131">
        <v>228.63352966308594</v>
      </c>
    </row>
    <row r="132" spans="1:2" x14ac:dyDescent="0.25">
      <c r="A132">
        <v>0.45335086646367423</v>
      </c>
      <c r="B132">
        <v>230.91510009765625</v>
      </c>
    </row>
    <row r="133" spans="1:2" x14ac:dyDescent="0.25">
      <c r="A133">
        <v>0.45725274904617141</v>
      </c>
      <c r="B133">
        <v>233.17225646972656</v>
      </c>
    </row>
    <row r="134" spans="1:2" x14ac:dyDescent="0.25">
      <c r="A134">
        <v>0.4609953788559602</v>
      </c>
      <c r="B134">
        <v>235.40669250488281</v>
      </c>
    </row>
    <row r="135" spans="1:2" x14ac:dyDescent="0.25">
      <c r="A135">
        <v>0.4648671881860405</v>
      </c>
      <c r="B135">
        <v>237.624755859375</v>
      </c>
    </row>
    <row r="136" spans="1:2" x14ac:dyDescent="0.25">
      <c r="A136">
        <v>0.46870182589241277</v>
      </c>
      <c r="B136">
        <v>239.8531494140625</v>
      </c>
    </row>
    <row r="137" spans="1:2" x14ac:dyDescent="0.25">
      <c r="A137">
        <v>0.47246455872318649</v>
      </c>
      <c r="B137">
        <v>242.10650634765625</v>
      </c>
    </row>
    <row r="138" spans="1:2" x14ac:dyDescent="0.25">
      <c r="A138">
        <v>0.47628098991998746</v>
      </c>
      <c r="B138">
        <v>244.36759948730469</v>
      </c>
    </row>
    <row r="139" spans="1:2" x14ac:dyDescent="0.25">
      <c r="A139">
        <v>0.47990478974319933</v>
      </c>
      <c r="B139">
        <v>246.63821411132813</v>
      </c>
    </row>
    <row r="140" spans="1:2" x14ac:dyDescent="0.25">
      <c r="A140">
        <v>0.48366503001611511</v>
      </c>
      <c r="B140">
        <v>248.89891052246094</v>
      </c>
    </row>
    <row r="141" spans="1:2" x14ac:dyDescent="0.25">
      <c r="A141">
        <v>0.48744721563538912</v>
      </c>
      <c r="B141">
        <v>251.16793823242188</v>
      </c>
    </row>
    <row r="142" spans="1:2" x14ac:dyDescent="0.25">
      <c r="A142">
        <v>0.4912192684651101</v>
      </c>
      <c r="B142">
        <v>253.53662109375</v>
      </c>
    </row>
    <row r="143" spans="1:2" x14ac:dyDescent="0.25">
      <c r="A143">
        <v>0.49514147081275378</v>
      </c>
      <c r="B143">
        <v>256.05661010742188</v>
      </c>
    </row>
    <row r="144" spans="1:2" x14ac:dyDescent="0.25">
      <c r="A144">
        <v>0.49889808062096336</v>
      </c>
      <c r="B144">
        <v>258.725830078125</v>
      </c>
    </row>
    <row r="145" spans="1:2" x14ac:dyDescent="0.25">
      <c r="A145">
        <v>0.50272291065402486</v>
      </c>
      <c r="B145">
        <v>261.48788452148438</v>
      </c>
    </row>
    <row r="146" spans="1:2" x14ac:dyDescent="0.25">
      <c r="A146">
        <v>0.50648602278708132</v>
      </c>
      <c r="B146">
        <v>264.32708740234375</v>
      </c>
    </row>
    <row r="147" spans="1:2" x14ac:dyDescent="0.25">
      <c r="A147">
        <v>0.51016400865068401</v>
      </c>
      <c r="B147">
        <v>267.21780395507813</v>
      </c>
    </row>
    <row r="148" spans="1:2" x14ac:dyDescent="0.25">
      <c r="A148">
        <v>0.5140357096086835</v>
      </c>
      <c r="B148">
        <v>270.15634155273438</v>
      </c>
    </row>
    <row r="149" spans="1:2" x14ac:dyDescent="0.25">
      <c r="A149">
        <v>0.51782748615710672</v>
      </c>
      <c r="B149">
        <v>273.16848754882813</v>
      </c>
    </row>
    <row r="150" spans="1:2" x14ac:dyDescent="0.25">
      <c r="A150">
        <v>0.5216598480497826</v>
      </c>
      <c r="B150">
        <v>276.2509765625</v>
      </c>
    </row>
    <row r="151" spans="1:2" x14ac:dyDescent="0.25">
      <c r="A151">
        <v>0.52550152994140564</v>
      </c>
      <c r="B151">
        <v>279.4739990234375</v>
      </c>
    </row>
    <row r="152" spans="1:2" x14ac:dyDescent="0.25">
      <c r="A152">
        <v>0.52924941579711227</v>
      </c>
      <c r="B152">
        <v>282.78237915039063</v>
      </c>
    </row>
    <row r="153" spans="1:2" x14ac:dyDescent="0.25">
      <c r="A153">
        <v>0.53309895466459201</v>
      </c>
      <c r="B153">
        <v>286.09320068359375</v>
      </c>
    </row>
    <row r="154" spans="1:2" x14ac:dyDescent="0.25">
      <c r="A154">
        <v>0.53676523634347018</v>
      </c>
      <c r="B154">
        <v>289.37979125976563</v>
      </c>
    </row>
    <row r="155" spans="1:2" x14ac:dyDescent="0.25">
      <c r="A155">
        <v>0.54046446313490604</v>
      </c>
      <c r="B155">
        <v>292.63543701171875</v>
      </c>
    </row>
    <row r="156" spans="1:2" x14ac:dyDescent="0.25">
      <c r="A156">
        <v>0.54429043107481578</v>
      </c>
      <c r="B156">
        <v>295.89520263671875</v>
      </c>
    </row>
    <row r="157" spans="1:2" x14ac:dyDescent="0.25">
      <c r="A157">
        <v>0.54801382484026584</v>
      </c>
      <c r="B157">
        <v>299.18310546875</v>
      </c>
    </row>
    <row r="158" spans="1:2" x14ac:dyDescent="0.25">
      <c r="A158">
        <v>0.55188541742618458</v>
      </c>
      <c r="B158">
        <v>302.4949951171875</v>
      </c>
    </row>
    <row r="159" spans="1:2" x14ac:dyDescent="0.25">
      <c r="A159">
        <v>0.55569951862324873</v>
      </c>
      <c r="B159">
        <v>305.81964111328125</v>
      </c>
    </row>
    <row r="160" spans="1:2" x14ac:dyDescent="0.25">
      <c r="A160">
        <v>0.55948441354454226</v>
      </c>
      <c r="B160">
        <v>309.14718627929688</v>
      </c>
    </row>
    <row r="161" spans="1:2" x14ac:dyDescent="0.25">
      <c r="A161">
        <v>0.56329661823019272</v>
      </c>
      <c r="B161">
        <v>312.39895629882813</v>
      </c>
    </row>
    <row r="162" spans="1:2" x14ac:dyDescent="0.25">
      <c r="A162">
        <v>0.56697460409379541</v>
      </c>
      <c r="B162">
        <v>315.55120849609375</v>
      </c>
    </row>
    <row r="163" spans="1:2" x14ac:dyDescent="0.25">
      <c r="A163">
        <v>0.57078404529138593</v>
      </c>
      <c r="B163">
        <v>318.61532592773438</v>
      </c>
    </row>
    <row r="164" spans="1:2" x14ac:dyDescent="0.25">
      <c r="A164">
        <v>0.5746033483483276</v>
      </c>
      <c r="B164">
        <v>321.63226318359375</v>
      </c>
    </row>
    <row r="165" spans="1:2" x14ac:dyDescent="0.25">
      <c r="A165">
        <v>0.5784248188468849</v>
      </c>
      <c r="B165">
        <v>324.623779296875</v>
      </c>
    </row>
    <row r="166" spans="1:2" x14ac:dyDescent="0.25">
      <c r="A166">
        <v>0.58233780956766223</v>
      </c>
      <c r="B166">
        <v>327.58456420898438</v>
      </c>
    </row>
    <row r="167" spans="1:2" x14ac:dyDescent="0.25">
      <c r="A167">
        <v>0.58608639984189392</v>
      </c>
      <c r="B167">
        <v>330.5247802734375</v>
      </c>
    </row>
    <row r="168" spans="1:2" x14ac:dyDescent="0.25">
      <c r="A168">
        <v>0.58991041708434966</v>
      </c>
      <c r="B168">
        <v>333.42752075195313</v>
      </c>
    </row>
    <row r="169" spans="1:2" x14ac:dyDescent="0.25">
      <c r="A169">
        <v>0.5936357073612134</v>
      </c>
      <c r="B169">
        <v>336.31600952148438</v>
      </c>
    </row>
    <row r="170" spans="1:2" x14ac:dyDescent="0.25">
      <c r="A170">
        <v>0.59727148229935156</v>
      </c>
      <c r="B170">
        <v>339.1710205078125</v>
      </c>
    </row>
    <row r="171" spans="1:2" x14ac:dyDescent="0.25">
      <c r="A171">
        <v>0.60109755861134206</v>
      </c>
      <c r="B171">
        <v>341.98580932617188</v>
      </c>
    </row>
    <row r="172" spans="1:2" x14ac:dyDescent="0.25">
      <c r="A172">
        <v>0.60483953818864622</v>
      </c>
      <c r="B172">
        <v>344.75790405273438</v>
      </c>
    </row>
    <row r="173" spans="1:2" x14ac:dyDescent="0.25">
      <c r="A173">
        <v>0.60869753007842686</v>
      </c>
      <c r="B173">
        <v>347.49502563476563</v>
      </c>
    </row>
    <row r="174" spans="1:2" x14ac:dyDescent="0.25">
      <c r="A174">
        <v>0.61254370941140235</v>
      </c>
      <c r="B174">
        <v>350.23147583007813</v>
      </c>
    </row>
    <row r="175" spans="1:2" x14ac:dyDescent="0.25">
      <c r="A175">
        <v>0.6163215601474451</v>
      </c>
      <c r="B175">
        <v>352.95968627929688</v>
      </c>
    </row>
    <row r="176" spans="1:2" x14ac:dyDescent="0.25">
      <c r="A176">
        <v>0.62019418226813128</v>
      </c>
      <c r="B176">
        <v>355.65325927734375</v>
      </c>
    </row>
    <row r="177" spans="1:2" x14ac:dyDescent="0.25">
      <c r="A177">
        <v>0.6238396565074994</v>
      </c>
      <c r="B177">
        <v>358.32626342773438</v>
      </c>
    </row>
    <row r="178" spans="1:2" x14ac:dyDescent="0.25">
      <c r="A178">
        <v>0.62763804375285026</v>
      </c>
      <c r="B178">
        <v>360.96847534179688</v>
      </c>
    </row>
    <row r="179" spans="1:2" x14ac:dyDescent="0.25">
      <c r="A179">
        <v>0.63150264633955866</v>
      </c>
      <c r="B179">
        <v>363.58135986328125</v>
      </c>
    </row>
    <row r="180" spans="1:2" x14ac:dyDescent="0.25">
      <c r="A180">
        <v>0.63525633010158711</v>
      </c>
      <c r="B180">
        <v>366.16763305664063</v>
      </c>
    </row>
    <row r="181" spans="1:2" x14ac:dyDescent="0.25">
      <c r="A181">
        <v>0.63916433570664843</v>
      </c>
      <c r="B181">
        <v>368.74224853515625</v>
      </c>
    </row>
    <row r="182" spans="1:2" x14ac:dyDescent="0.25">
      <c r="A182">
        <v>0.64292555132829121</v>
      </c>
      <c r="B182">
        <v>371.35455322265625</v>
      </c>
    </row>
    <row r="183" spans="1:2" x14ac:dyDescent="0.25">
      <c r="A183">
        <v>0.64672859857311571</v>
      </c>
      <c r="B183">
        <v>373.97860717773438</v>
      </c>
    </row>
    <row r="184" spans="1:2" x14ac:dyDescent="0.25">
      <c r="A184">
        <v>0.65047144512706601</v>
      </c>
      <c r="B184">
        <v>376.60186767578125</v>
      </c>
    </row>
    <row r="185" spans="1:2" x14ac:dyDescent="0.25">
      <c r="A185">
        <v>0.65408998890435999</v>
      </c>
      <c r="B185">
        <v>379.21685791015625</v>
      </c>
    </row>
    <row r="186" spans="1:2" x14ac:dyDescent="0.25">
      <c r="A186">
        <v>0.65790880428693821</v>
      </c>
      <c r="B186">
        <v>381.81259155273438</v>
      </c>
    </row>
    <row r="187" spans="1:2" x14ac:dyDescent="0.25">
      <c r="A187">
        <v>0.66164959177135363</v>
      </c>
      <c r="B187">
        <v>384.386474609375</v>
      </c>
    </row>
    <row r="188" spans="1:2" x14ac:dyDescent="0.25">
      <c r="A188">
        <v>0.66550357389414538</v>
      </c>
      <c r="B188">
        <v>386.91726684570313</v>
      </c>
    </row>
    <row r="189" spans="1:2" x14ac:dyDescent="0.25">
      <c r="A189">
        <v>0.66938741252519252</v>
      </c>
      <c r="B189">
        <v>389.43771362304688</v>
      </c>
    </row>
    <row r="190" spans="1:2" x14ac:dyDescent="0.25">
      <c r="A190">
        <v>0.67313361861364707</v>
      </c>
      <c r="B190">
        <v>391.97109985351563</v>
      </c>
    </row>
    <row r="191" spans="1:2" x14ac:dyDescent="0.25">
      <c r="A191">
        <v>0.67698895538744852</v>
      </c>
      <c r="B191">
        <v>394.49432373046875</v>
      </c>
    </row>
    <row r="192" spans="1:2" x14ac:dyDescent="0.25">
      <c r="A192">
        <v>0.68067539427335211</v>
      </c>
      <c r="B192">
        <v>397.001953125</v>
      </c>
    </row>
    <row r="193" spans="1:2" x14ac:dyDescent="0.25">
      <c r="A193">
        <v>0.68441379757199039</v>
      </c>
      <c r="B193">
        <v>399.46282958984375</v>
      </c>
    </row>
    <row r="194" spans="1:2" x14ac:dyDescent="0.25">
      <c r="A194">
        <v>0.68827547411251766</v>
      </c>
      <c r="B194">
        <v>401.89056396484375</v>
      </c>
    </row>
    <row r="195" spans="1:2" x14ac:dyDescent="0.25">
      <c r="A195">
        <v>0.69205121159298522</v>
      </c>
      <c r="B195">
        <v>404.293212890625</v>
      </c>
    </row>
    <row r="196" spans="1:2" x14ac:dyDescent="0.25">
      <c r="A196">
        <v>0.69595553254729992</v>
      </c>
      <c r="B196">
        <v>406.6802978515625</v>
      </c>
    </row>
    <row r="197" spans="1:2" x14ac:dyDescent="0.25">
      <c r="A197">
        <v>0.69973127002776747</v>
      </c>
      <c r="B197">
        <v>409.08868408203125</v>
      </c>
    </row>
    <row r="198" spans="1:2" x14ac:dyDescent="0.25">
      <c r="A198">
        <v>0.70351112564730467</v>
      </c>
      <c r="B198">
        <v>411.51248168945313</v>
      </c>
    </row>
    <row r="199" spans="1:2" x14ac:dyDescent="0.25">
      <c r="A199">
        <v>0.70730951289265553</v>
      </c>
      <c r="B199">
        <v>413.9354248046875</v>
      </c>
    </row>
    <row r="200" spans="1:2" x14ac:dyDescent="0.25">
      <c r="A200">
        <v>0.71092962806512083</v>
      </c>
      <c r="B200">
        <v>416.34756469726563</v>
      </c>
    </row>
    <row r="201" spans="1:2" x14ac:dyDescent="0.25">
      <c r="A201">
        <v>0.71471246391687948</v>
      </c>
      <c r="B201">
        <v>418.73126220703125</v>
      </c>
    </row>
    <row r="202" spans="1:2" x14ac:dyDescent="0.25">
      <c r="A202">
        <v>0.7185071123254434</v>
      </c>
      <c r="B202">
        <v>421.0877685546875</v>
      </c>
    </row>
    <row r="203" spans="1:2" x14ac:dyDescent="0.25">
      <c r="A203">
        <v>0.72227927352724519</v>
      </c>
      <c r="B203">
        <v>423.42193603515625</v>
      </c>
    </row>
    <row r="204" spans="1:2" x14ac:dyDescent="0.25">
      <c r="A204">
        <v>0.72617925959832863</v>
      </c>
      <c r="B204">
        <v>425.73159790039063</v>
      </c>
    </row>
    <row r="205" spans="1:2" x14ac:dyDescent="0.25">
      <c r="A205">
        <v>0.7299477361493838</v>
      </c>
      <c r="B205">
        <v>428.06674194335938</v>
      </c>
    </row>
    <row r="206" spans="1:2" x14ac:dyDescent="0.25">
      <c r="A206">
        <v>0.73376411316014434</v>
      </c>
      <c r="B206">
        <v>430.4110107421875</v>
      </c>
    </row>
    <row r="207" spans="1:2" x14ac:dyDescent="0.25">
      <c r="A207">
        <v>0.73752294459600998</v>
      </c>
      <c r="B207">
        <v>432.74240112304688</v>
      </c>
    </row>
    <row r="208" spans="1:2" x14ac:dyDescent="0.25">
      <c r="A208">
        <v>0.74122374278261705</v>
      </c>
      <c r="B208">
        <v>435.10235595703125</v>
      </c>
    </row>
    <row r="209" spans="1:2" x14ac:dyDescent="0.25">
      <c r="A209">
        <v>0.74509723187994947</v>
      </c>
      <c r="B209">
        <v>437.48272705078125</v>
      </c>
    </row>
    <row r="210" spans="1:2" x14ac:dyDescent="0.25">
      <c r="A210">
        <v>0.7488817474989603</v>
      </c>
      <c r="B210">
        <v>439.8753662109375</v>
      </c>
    </row>
    <row r="211" spans="1:2" x14ac:dyDescent="0.25">
      <c r="A211">
        <v>0.75273892659813513</v>
      </c>
      <c r="B211">
        <v>442.27908325195313</v>
      </c>
    </row>
    <row r="212" spans="1:2" x14ac:dyDescent="0.25">
      <c r="A212">
        <v>0.75657410616491128</v>
      </c>
      <c r="B212">
        <v>444.72210693359375</v>
      </c>
    </row>
    <row r="213" spans="1:2" x14ac:dyDescent="0.25">
      <c r="A213">
        <v>0.76030042597654246</v>
      </c>
      <c r="B213">
        <v>447.22488403320313</v>
      </c>
    </row>
    <row r="214" spans="1:2" x14ac:dyDescent="0.25">
      <c r="A214">
        <v>0.76414048228695386</v>
      </c>
      <c r="B214">
        <v>449.77084350585938</v>
      </c>
    </row>
    <row r="215" spans="1:2" x14ac:dyDescent="0.25">
      <c r="A215">
        <v>0.76780080350138902</v>
      </c>
      <c r="B215">
        <v>452.3446044921875</v>
      </c>
    </row>
    <row r="216" spans="1:2" x14ac:dyDescent="0.25">
      <c r="A216">
        <v>0.7715079414547219</v>
      </c>
      <c r="B216">
        <v>454.92172241210938</v>
      </c>
    </row>
    <row r="217" spans="1:2" x14ac:dyDescent="0.25">
      <c r="A217">
        <v>0.77533277148778346</v>
      </c>
      <c r="B217">
        <v>457.498291015625</v>
      </c>
    </row>
    <row r="218" spans="1:2" x14ac:dyDescent="0.25">
      <c r="A218">
        <v>0.77908900199371023</v>
      </c>
      <c r="B218">
        <v>460.0328369140625</v>
      </c>
    </row>
    <row r="219" spans="1:2" x14ac:dyDescent="0.25">
      <c r="A219">
        <v>0.78298774178586472</v>
      </c>
      <c r="B219">
        <v>462.53814697265625</v>
      </c>
    </row>
    <row r="220" spans="1:2" x14ac:dyDescent="0.25">
      <c r="A220">
        <v>0.78676515903358446</v>
      </c>
      <c r="B220">
        <v>465.05889892578125</v>
      </c>
    </row>
    <row r="221" spans="1:2" x14ac:dyDescent="0.25">
      <c r="A221">
        <v>0.79059085604329216</v>
      </c>
      <c r="B221">
        <v>467.57241821289063</v>
      </c>
    </row>
    <row r="222" spans="1:2" x14ac:dyDescent="0.25">
      <c r="A222">
        <v>0.79439249445106652</v>
      </c>
      <c r="B222">
        <v>470.07183837890625</v>
      </c>
    </row>
    <row r="223" spans="1:2" x14ac:dyDescent="0.25">
      <c r="A223">
        <v>0.79804409171299884</v>
      </c>
      <c r="B223">
        <v>472.55191040039063</v>
      </c>
    </row>
    <row r="224" spans="1:2" x14ac:dyDescent="0.25">
      <c r="A224">
        <v>0.80193204848311561</v>
      </c>
      <c r="B224">
        <v>474.99200439453125</v>
      </c>
    </row>
    <row r="225" spans="1:2" x14ac:dyDescent="0.25">
      <c r="A225">
        <v>0.80572750968228535</v>
      </c>
      <c r="B225">
        <v>477.41354370117188</v>
      </c>
    </row>
    <row r="226" spans="1:2" x14ac:dyDescent="0.25">
      <c r="A226">
        <v>0.80953597553114887</v>
      </c>
      <c r="B226">
        <v>479.80325317382813</v>
      </c>
    </row>
    <row r="227" spans="1:2" x14ac:dyDescent="0.25">
      <c r="A227">
        <v>0.81340063230389759</v>
      </c>
      <c r="B227">
        <v>482.194091796875</v>
      </c>
    </row>
    <row r="228" spans="1:2" x14ac:dyDescent="0.25">
      <c r="A228">
        <v>0.81712727723177103</v>
      </c>
      <c r="B228">
        <v>484.58810424804688</v>
      </c>
    </row>
    <row r="229" spans="1:2" x14ac:dyDescent="0.25">
      <c r="A229">
        <v>0.82096554540284949</v>
      </c>
      <c r="B229">
        <v>486.96926879882813</v>
      </c>
    </row>
    <row r="230" spans="1:2" x14ac:dyDescent="0.25">
      <c r="A230">
        <v>0.82463654126724173</v>
      </c>
      <c r="B230">
        <v>489.33230590820313</v>
      </c>
    </row>
    <row r="231" spans="1:2" x14ac:dyDescent="0.25">
      <c r="A231">
        <v>0.82833164991960784</v>
      </c>
      <c r="B231">
        <v>491.68161010742188</v>
      </c>
    </row>
    <row r="232" spans="1:2" x14ac:dyDescent="0.25">
      <c r="A232">
        <v>0.83216271134731423</v>
      </c>
      <c r="B232">
        <v>494.00900268554688</v>
      </c>
    </row>
    <row r="233" spans="1:2" x14ac:dyDescent="0.25">
      <c r="A233">
        <v>0.83589309511197474</v>
      </c>
      <c r="B233">
        <v>496.39443969726563</v>
      </c>
    </row>
    <row r="234" spans="1:2" x14ac:dyDescent="0.25">
      <c r="A234">
        <v>0.83977671699886025</v>
      </c>
      <c r="B234">
        <v>499.02438354492188</v>
      </c>
    </row>
    <row r="235" spans="1:2" x14ac:dyDescent="0.25">
      <c r="A235">
        <v>0.84358718773121821</v>
      </c>
      <c r="B235">
        <v>501.92568969726563</v>
      </c>
    </row>
    <row r="236" spans="1:2" x14ac:dyDescent="0.25">
      <c r="A236">
        <v>0.8473835159070342</v>
      </c>
      <c r="B236">
        <v>505.076904296875</v>
      </c>
    </row>
    <row r="237" spans="1:2" x14ac:dyDescent="0.25">
      <c r="A237">
        <v>0.85121533593930621</v>
      </c>
      <c r="B237">
        <v>508.46063232421875</v>
      </c>
    </row>
    <row r="238" spans="1:2" x14ac:dyDescent="0.25">
      <c r="A238">
        <v>0.85488866180343515</v>
      </c>
      <c r="B238">
        <v>512.09521484375</v>
      </c>
    </row>
    <row r="239" spans="1:2" x14ac:dyDescent="0.25">
      <c r="A239">
        <v>0.85872525020726154</v>
      </c>
      <c r="B239">
        <v>515.94403076171875</v>
      </c>
    </row>
    <row r="240" spans="1:2" x14ac:dyDescent="0.25">
      <c r="A240">
        <v>0.8625378341951947</v>
      </c>
      <c r="B240">
        <v>520.0147705078125</v>
      </c>
    </row>
    <row r="241" spans="1:2" x14ac:dyDescent="0.25">
      <c r="A241">
        <v>0.8663155765591567</v>
      </c>
      <c r="B241">
        <v>524.26123046875</v>
      </c>
    </row>
    <row r="242" spans="1:2" x14ac:dyDescent="0.25">
      <c r="A242">
        <v>0.87018261751768267</v>
      </c>
      <c r="B242">
        <v>528.70648193359375</v>
      </c>
    </row>
    <row r="243" spans="1:2" x14ac:dyDescent="0.25">
      <c r="A243">
        <v>0.87393061174547004</v>
      </c>
      <c r="B243">
        <v>533.2767333984375</v>
      </c>
    </row>
    <row r="244" spans="1:2" x14ac:dyDescent="0.25">
      <c r="A244">
        <v>0.87776432828915574</v>
      </c>
      <c r="B244">
        <v>537.76007080078125</v>
      </c>
    </row>
    <row r="245" spans="1:2" x14ac:dyDescent="0.25">
      <c r="A245">
        <v>0.88149687949543176</v>
      </c>
      <c r="B245">
        <v>542.15899658203125</v>
      </c>
    </row>
    <row r="246" spans="1:2" x14ac:dyDescent="0.25">
      <c r="A246">
        <v>0.88513791047948798</v>
      </c>
      <c r="B246">
        <v>546.48114013671875</v>
      </c>
    </row>
    <row r="247" spans="1:2" x14ac:dyDescent="0.25">
      <c r="A247">
        <v>0.88897498655767782</v>
      </c>
      <c r="B247">
        <v>550.73785400390625</v>
      </c>
    </row>
    <row r="248" spans="1:2" x14ac:dyDescent="0.25">
      <c r="A248">
        <v>0.89272476892479813</v>
      </c>
      <c r="B248">
        <v>554.9569091796875</v>
      </c>
    </row>
    <row r="249" spans="1:2" x14ac:dyDescent="0.25">
      <c r="A249">
        <v>0.89656157407278603</v>
      </c>
      <c r="B249">
        <v>559.12603759765625</v>
      </c>
    </row>
    <row r="250" spans="1:2" x14ac:dyDescent="0.25">
      <c r="A250">
        <v>0.90043294991454315</v>
      </c>
      <c r="B250">
        <v>563.305419921875</v>
      </c>
    </row>
    <row r="251" spans="1:2" x14ac:dyDescent="0.25">
      <c r="A251">
        <v>0.90419476158263035</v>
      </c>
      <c r="B251">
        <v>567.5361328125</v>
      </c>
    </row>
    <row r="252" spans="1:2" x14ac:dyDescent="0.25">
      <c r="A252">
        <v>0.90802517277785211</v>
      </c>
      <c r="B252">
        <v>571.79681396484375</v>
      </c>
    </row>
    <row r="253" spans="1:2" x14ac:dyDescent="0.25">
      <c r="A253">
        <v>0.91171654259343116</v>
      </c>
      <c r="B253">
        <v>576.1083984375</v>
      </c>
    </row>
    <row r="254" spans="1:2" x14ac:dyDescent="0.25">
      <c r="A254">
        <v>0.91547152682042909</v>
      </c>
      <c r="B254">
        <v>580.45245361328125</v>
      </c>
    </row>
    <row r="255" spans="1:2" x14ac:dyDescent="0.25">
      <c r="A255">
        <v>0.91933109010538105</v>
      </c>
      <c r="B255">
        <v>584.8267822265625</v>
      </c>
    </row>
    <row r="256" spans="1:2" x14ac:dyDescent="0.25">
      <c r="A256">
        <v>0.92310894084142381</v>
      </c>
      <c r="B256">
        <v>589.2283935546875</v>
      </c>
    </row>
    <row r="257" spans="1:2" x14ac:dyDescent="0.25">
      <c r="A257">
        <v>0.92700903528458811</v>
      </c>
      <c r="B257">
        <v>593.64044189453125</v>
      </c>
    </row>
    <row r="258" spans="1:2" x14ac:dyDescent="0.25">
      <c r="A258">
        <v>0.93078677764855011</v>
      </c>
      <c r="B258">
        <v>598.075927734375</v>
      </c>
    </row>
    <row r="259" spans="1:2" x14ac:dyDescent="0.25">
      <c r="A259">
        <v>0.93456419489626974</v>
      </c>
      <c r="B259">
        <v>602.52838134765625</v>
      </c>
    </row>
    <row r="260" spans="1:2" x14ac:dyDescent="0.25">
      <c r="A260">
        <v>0.93837087260580032</v>
      </c>
      <c r="B260">
        <v>606.96124267578125</v>
      </c>
    </row>
    <row r="261" spans="1:2" x14ac:dyDescent="0.25">
      <c r="A261">
        <v>0.94200296289319196</v>
      </c>
      <c r="B261">
        <v>611.39227294921875</v>
      </c>
    </row>
    <row r="262" spans="1:2" x14ac:dyDescent="0.25">
      <c r="A262">
        <v>0.94579891176672526</v>
      </c>
      <c r="B262">
        <v>615.77325439453125</v>
      </c>
    </row>
    <row r="263" spans="1:2" x14ac:dyDescent="0.25">
      <c r="A263">
        <v>0.94957697924692963</v>
      </c>
      <c r="B263">
        <v>620.1202392578125</v>
      </c>
    </row>
    <row r="264" spans="1:2" x14ac:dyDescent="0.25">
      <c r="A264">
        <v>0.95336382486567717</v>
      </c>
      <c r="B264">
        <v>624.46722412109375</v>
      </c>
    </row>
    <row r="265" spans="1:2" x14ac:dyDescent="0.25">
      <c r="A265">
        <v>0.95724582117135093</v>
      </c>
      <c r="B265">
        <v>628.81268310546875</v>
      </c>
    </row>
    <row r="266" spans="1:2" x14ac:dyDescent="0.25">
      <c r="A266">
        <v>0.960999721677541</v>
      </c>
      <c r="B266">
        <v>633.1927490234375</v>
      </c>
    </row>
    <row r="267" spans="1:2" x14ac:dyDescent="0.25">
      <c r="A267">
        <v>0.96486296961323958</v>
      </c>
      <c r="B267">
        <v>637.5718994140625</v>
      </c>
    </row>
    <row r="268" spans="1:2" x14ac:dyDescent="0.25">
      <c r="A268">
        <v>0.96857601384497505</v>
      </c>
      <c r="B268">
        <v>641.961181640625</v>
      </c>
    </row>
    <row r="269" spans="1:2" x14ac:dyDescent="0.25">
      <c r="A269">
        <v>0.97228851621630652</v>
      </c>
      <c r="B269">
        <v>646.33966064453125</v>
      </c>
    </row>
    <row r="270" spans="1:2" x14ac:dyDescent="0.25">
      <c r="A270">
        <v>0.97617972414884679</v>
      </c>
      <c r="B270">
        <v>650.7117919921875</v>
      </c>
    </row>
    <row r="271" spans="1:2" x14ac:dyDescent="0.25">
      <c r="A271">
        <v>0.97993936837531825</v>
      </c>
      <c r="B271">
        <v>655.06201171875</v>
      </c>
    </row>
    <row r="272" spans="1:2" x14ac:dyDescent="0.25">
      <c r="A272">
        <v>0.98380283305517835</v>
      </c>
      <c r="B272">
        <v>659.38250732421875</v>
      </c>
    </row>
    <row r="273" spans="1:2" x14ac:dyDescent="0.25">
      <c r="A273">
        <v>0.98760528425355854</v>
      </c>
      <c r="B273">
        <v>663.73260498046875</v>
      </c>
    </row>
    <row r="274" spans="1:2" x14ac:dyDescent="0.25">
      <c r="A274">
        <v>0.99135994336431399</v>
      </c>
      <c r="B274">
        <v>668.06011962890625</v>
      </c>
    </row>
    <row r="275" spans="1:2" x14ac:dyDescent="0.25">
      <c r="A275">
        <v>0.99515795130738216</v>
      </c>
      <c r="B275">
        <v>672.36419677734375</v>
      </c>
    </row>
    <row r="276" spans="1:2" x14ac:dyDescent="0.25">
      <c r="A276">
        <v>0.99876955927150612</v>
      </c>
      <c r="B276">
        <v>676.66033935546875</v>
      </c>
    </row>
    <row r="277" spans="1:2" x14ac:dyDescent="0.25">
      <c r="A277">
        <v>1.0025227011731306</v>
      </c>
      <c r="B277">
        <v>680.9342041015625</v>
      </c>
    </row>
    <row r="278" spans="1:2" x14ac:dyDescent="0.25">
      <c r="A278">
        <v>1.0063243937669453</v>
      </c>
      <c r="B278">
        <v>685.1866455078125</v>
      </c>
    </row>
    <row r="279" spans="1:2" x14ac:dyDescent="0.25">
      <c r="A279">
        <v>1.0101191505475899</v>
      </c>
      <c r="B279">
        <v>689.41790771484375</v>
      </c>
    </row>
    <row r="280" spans="1:2" x14ac:dyDescent="0.25">
      <c r="A280">
        <v>1.0140512147545848</v>
      </c>
      <c r="B280">
        <v>693.63330078125</v>
      </c>
    </row>
    <row r="281" spans="1:2" x14ac:dyDescent="0.25">
      <c r="A281">
        <v>1.0178316664205664</v>
      </c>
      <c r="B281">
        <v>697.86865234375</v>
      </c>
    </row>
    <row r="282" spans="1:2" x14ac:dyDescent="0.25">
      <c r="A282">
        <v>1.0216743236609165</v>
      </c>
      <c r="B282">
        <v>702.1226806640625</v>
      </c>
    </row>
    <row r="283" spans="1:2" x14ac:dyDescent="0.25">
      <c r="A283">
        <v>1.0254077418438388</v>
      </c>
      <c r="B283">
        <v>706.33026123046875</v>
      </c>
    </row>
    <row r="284" spans="1:2" x14ac:dyDescent="0.25">
      <c r="A284">
        <v>1.0290893581721476</v>
      </c>
      <c r="B284">
        <v>710.50518798828125</v>
      </c>
    </row>
    <row r="285" spans="1:2" x14ac:dyDescent="0.25">
      <c r="A285">
        <v>1.0329559656423504</v>
      </c>
      <c r="B285">
        <v>714.6600341796875</v>
      </c>
    </row>
    <row r="286" spans="1:2" x14ac:dyDescent="0.25">
      <c r="A286">
        <v>1.0367471461443292</v>
      </c>
      <c r="B286">
        <v>718.78582763671875</v>
      </c>
    </row>
    <row r="287" spans="1:2" x14ac:dyDescent="0.25">
      <c r="A287">
        <v>1.0406163545444709</v>
      </c>
      <c r="B287">
        <v>722.868408203125</v>
      </c>
    </row>
    <row r="288" spans="1:2" x14ac:dyDescent="0.25">
      <c r="A288">
        <v>1.0444402634148457</v>
      </c>
      <c r="B288">
        <v>726.96112060546875</v>
      </c>
    </row>
    <row r="289" spans="1:2" x14ac:dyDescent="0.25">
      <c r="A289">
        <v>1.0481931885723088</v>
      </c>
      <c r="B289">
        <v>731.05035400390625</v>
      </c>
    </row>
    <row r="290" spans="1:2" x14ac:dyDescent="0.25">
      <c r="A290">
        <v>1.0520297769761351</v>
      </c>
      <c r="B290">
        <v>735.11895751953125</v>
      </c>
    </row>
    <row r="291" spans="1:2" x14ac:dyDescent="0.25">
      <c r="A291">
        <v>1.0556846254004908</v>
      </c>
      <c r="B291">
        <v>739.18212890625</v>
      </c>
    </row>
    <row r="292" spans="1:2" x14ac:dyDescent="0.25">
      <c r="A292">
        <v>1.0594166347463629</v>
      </c>
      <c r="B292">
        <v>743.23126220703125</v>
      </c>
    </row>
    <row r="293" spans="1:2" x14ac:dyDescent="0.25">
      <c r="A293">
        <v>1.0632594003587938</v>
      </c>
      <c r="B293">
        <v>747.29150390625</v>
      </c>
    </row>
    <row r="294" spans="1:2" x14ac:dyDescent="0.25">
      <c r="A294">
        <v>1.0670019217965019</v>
      </c>
      <c r="B294">
        <v>751.37249755859375</v>
      </c>
    </row>
    <row r="295" spans="1:2" x14ac:dyDescent="0.25">
      <c r="A295">
        <v>1.0708712385687242</v>
      </c>
      <c r="B295">
        <v>755.43756103515625</v>
      </c>
    </row>
    <row r="296" spans="1:2" x14ac:dyDescent="0.25">
      <c r="A296">
        <v>1.0746613353498953</v>
      </c>
      <c r="B296">
        <v>759.52105712890625</v>
      </c>
    </row>
    <row r="297" spans="1:2" x14ac:dyDescent="0.25">
      <c r="A297">
        <v>1.0784468805036735</v>
      </c>
      <c r="B297">
        <v>763.62774658203125</v>
      </c>
    </row>
    <row r="298" spans="1:2" x14ac:dyDescent="0.25">
      <c r="A298">
        <v>1.0822381693777332</v>
      </c>
      <c r="B298">
        <v>767.70904541015625</v>
      </c>
    </row>
    <row r="299" spans="1:2" x14ac:dyDescent="0.25">
      <c r="A299">
        <v>1.0859249875659194</v>
      </c>
      <c r="B299">
        <v>771.7779541015625</v>
      </c>
    </row>
    <row r="300" spans="1:2" x14ac:dyDescent="0.25">
      <c r="A300">
        <v>1.0897509555058291</v>
      </c>
      <c r="B300">
        <v>775.81256103515625</v>
      </c>
    </row>
    <row r="301" spans="1:2" x14ac:dyDescent="0.25">
      <c r="A301">
        <v>1.093569012283842</v>
      </c>
      <c r="B301">
        <v>779.8021240234375</v>
      </c>
    </row>
    <row r="302" spans="1:2" x14ac:dyDescent="0.25">
      <c r="A302">
        <v>1.0973778574349882</v>
      </c>
      <c r="B302">
        <v>783.7271728515625</v>
      </c>
    </row>
    <row r="303" spans="1:2" x14ac:dyDescent="0.25">
      <c r="A303">
        <v>1.1012529179274919</v>
      </c>
      <c r="B303">
        <v>787.59967041015625</v>
      </c>
    </row>
    <row r="304" spans="1:2" x14ac:dyDescent="0.25">
      <c r="A304">
        <v>1.1049983654113811</v>
      </c>
      <c r="B304">
        <v>791.4560546875</v>
      </c>
    </row>
    <row r="305" spans="1:2" x14ac:dyDescent="0.25">
      <c r="A305">
        <v>1.1088265007929063</v>
      </c>
      <c r="B305">
        <v>795.29071044921875</v>
      </c>
    </row>
    <row r="306" spans="1:2" x14ac:dyDescent="0.25">
      <c r="A306">
        <v>1.1125508157210431</v>
      </c>
      <c r="B306">
        <v>799.11724853515625</v>
      </c>
    </row>
    <row r="307" spans="1:2" x14ac:dyDescent="0.25">
      <c r="A307">
        <v>1.116214550656023</v>
      </c>
      <c r="B307">
        <v>802.90948486328125</v>
      </c>
    </row>
    <row r="308" spans="1:2" x14ac:dyDescent="0.25">
      <c r="A308">
        <v>1.1200451785954062</v>
      </c>
      <c r="B308">
        <v>806.646484375</v>
      </c>
    </row>
    <row r="309" spans="1:2" x14ac:dyDescent="0.25">
      <c r="A309">
        <v>1.1237890004980837</v>
      </c>
      <c r="B309">
        <v>810.35052490234375</v>
      </c>
    </row>
    <row r="310" spans="1:2" x14ac:dyDescent="0.25">
      <c r="A310">
        <v>1.1276469382018239</v>
      </c>
      <c r="B310">
        <v>814.00048828125</v>
      </c>
    </row>
    <row r="311" spans="1:2" x14ac:dyDescent="0.25">
      <c r="A311">
        <v>1.1314691131189063</v>
      </c>
      <c r="B311">
        <v>817.63909912109375</v>
      </c>
    </row>
    <row r="312" spans="1:2" x14ac:dyDescent="0.25">
      <c r="A312">
        <v>1.1352428457158794</v>
      </c>
      <c r="B312">
        <v>821.2509765625</v>
      </c>
    </row>
    <row r="313" spans="1:2" x14ac:dyDescent="0.25">
      <c r="A313">
        <v>1.1390896210952992</v>
      </c>
      <c r="B313">
        <v>824.82586669921875</v>
      </c>
    </row>
    <row r="314" spans="1:2" x14ac:dyDescent="0.25">
      <c r="A314">
        <v>1.1427463118450283</v>
      </c>
      <c r="B314">
        <v>828.32171630859375</v>
      </c>
    </row>
    <row r="315" spans="1:2" x14ac:dyDescent="0.25">
      <c r="A315">
        <v>1.1465477876946812</v>
      </c>
      <c r="B315">
        <v>831.63299560546875</v>
      </c>
    </row>
    <row r="316" spans="1:2" x14ac:dyDescent="0.25">
      <c r="A316">
        <v>1.1504128779557532</v>
      </c>
      <c r="B316">
        <v>834.80499267578125</v>
      </c>
    </row>
    <row r="317" spans="1:2" x14ac:dyDescent="0.25">
      <c r="A317">
        <v>1.1541876942735341</v>
      </c>
      <c r="B317">
        <v>837.8414306640625</v>
      </c>
    </row>
    <row r="318" spans="1:2" x14ac:dyDescent="0.25">
      <c r="A318">
        <v>1.1580875719725368</v>
      </c>
      <c r="B318">
        <v>840.61798095703125</v>
      </c>
    </row>
    <row r="319" spans="1:2" x14ac:dyDescent="0.25">
      <c r="A319">
        <v>1.1618370292234148</v>
      </c>
      <c r="B319">
        <v>838.4849853515625</v>
      </c>
    </row>
    <row r="320" spans="1:2" x14ac:dyDescent="0.25">
      <c r="A320">
        <v>1.1656545441410235</v>
      </c>
      <c r="B320">
        <v>831.50189208984375</v>
      </c>
    </row>
    <row r="321" spans="1:2" x14ac:dyDescent="0.25">
      <c r="A321">
        <v>1.1694101786005062</v>
      </c>
      <c r="B321">
        <v>824.073974609375</v>
      </c>
    </row>
    <row r="322" spans="1:2" x14ac:dyDescent="0.25">
      <c r="A322">
        <v>1.1730568991188033</v>
      </c>
      <c r="B322">
        <v>816.6728515625</v>
      </c>
    </row>
    <row r="323" spans="1:2" x14ac:dyDescent="0.25">
      <c r="A323">
        <v>1.1768834089191169</v>
      </c>
      <c r="B323">
        <v>809.33929443359375</v>
      </c>
    </row>
    <row r="324" spans="1:2" x14ac:dyDescent="0.25">
      <c r="A324">
        <v>1.1806567080277668</v>
      </c>
      <c r="B324">
        <v>802.15582275390625</v>
      </c>
    </row>
    <row r="325" spans="1:2" x14ac:dyDescent="0.25">
      <c r="A325">
        <v>1.184543472704995</v>
      </c>
      <c r="B325">
        <v>794.9293212890625</v>
      </c>
    </row>
    <row r="326" spans="1:2" x14ac:dyDescent="0.25">
      <c r="A326">
        <v>1.1883918736656265</v>
      </c>
      <c r="B326">
        <v>787.80975341796875</v>
      </c>
    </row>
    <row r="327" spans="1:2" x14ac:dyDescent="0.25">
      <c r="A327">
        <v>1.192111420222209</v>
      </c>
      <c r="B327">
        <v>781.0767822265625</v>
      </c>
    </row>
    <row r="328" spans="1:2" x14ac:dyDescent="0.25">
      <c r="A328">
        <v>1.1959409644407843</v>
      </c>
      <c r="B328">
        <v>774.87359619140625</v>
      </c>
    </row>
    <row r="329" spans="1:2" x14ac:dyDescent="0.25">
      <c r="A329">
        <v>1.1996281077452131</v>
      </c>
      <c r="B329">
        <v>773.777587890625</v>
      </c>
    </row>
    <row r="330" spans="1:2" x14ac:dyDescent="0.25">
      <c r="A330">
        <v>1.2033798408097875</v>
      </c>
      <c r="B330">
        <v>777.69781494140625</v>
      </c>
    </row>
    <row r="331" spans="1:2" x14ac:dyDescent="0.25">
      <c r="A331">
        <v>1.2072201138643603</v>
      </c>
      <c r="B331">
        <v>782.32440185546875</v>
      </c>
    </row>
    <row r="332" spans="1:2" x14ac:dyDescent="0.25">
      <c r="A332">
        <v>1.2109924376242833</v>
      </c>
      <c r="B332">
        <v>787.086669921875</v>
      </c>
    </row>
    <row r="333" spans="1:2" x14ac:dyDescent="0.25">
      <c r="A333">
        <v>1.2148899311375088</v>
      </c>
      <c r="B333">
        <v>791.8775634765625</v>
      </c>
    </row>
    <row r="334" spans="1:2" x14ac:dyDescent="0.25">
      <c r="A334">
        <v>1.2186627967578356</v>
      </c>
      <c r="B334">
        <v>796.79376220703125</v>
      </c>
    </row>
    <row r="335" spans="1:2" x14ac:dyDescent="0.25">
      <c r="A335">
        <v>1.2224674153978314</v>
      </c>
      <c r="B335">
        <v>802.05718994140625</v>
      </c>
    </row>
    <row r="336" spans="1:2" x14ac:dyDescent="0.25">
      <c r="A336">
        <v>1.2262536107840942</v>
      </c>
      <c r="B336">
        <v>807.40350341796875</v>
      </c>
    </row>
    <row r="337" spans="1:2" x14ac:dyDescent="0.25">
      <c r="A337">
        <v>1.2298638099111681</v>
      </c>
      <c r="B337">
        <v>812.5523681640625</v>
      </c>
    </row>
    <row r="338" spans="1:2" x14ac:dyDescent="0.25">
      <c r="A338">
        <v>1.2336669113420329</v>
      </c>
      <c r="B338">
        <v>817.522705078125</v>
      </c>
    </row>
    <row r="339" spans="1:2" x14ac:dyDescent="0.25">
      <c r="A339">
        <v>1.2374420527760561</v>
      </c>
      <c r="B339">
        <v>822.3682861328125</v>
      </c>
    </row>
    <row r="340" spans="1:2" x14ac:dyDescent="0.25">
      <c r="A340">
        <v>1.2412026723512546</v>
      </c>
      <c r="B340">
        <v>826.991943359375</v>
      </c>
    </row>
    <row r="341" spans="1:2" x14ac:dyDescent="0.25">
      <c r="A341">
        <v>1.2450883533076751</v>
      </c>
      <c r="B341">
        <v>831.30908203125</v>
      </c>
    </row>
    <row r="342" spans="1:2" x14ac:dyDescent="0.25">
      <c r="A342">
        <v>1.2488602435792748</v>
      </c>
      <c r="B342">
        <v>835.4666748046875</v>
      </c>
    </row>
    <row r="343" spans="1:2" x14ac:dyDescent="0.25">
      <c r="A343">
        <v>1.2526916301232236</v>
      </c>
      <c r="B343">
        <v>839.45574951171875</v>
      </c>
    </row>
    <row r="344" spans="1:2" x14ac:dyDescent="0.25">
      <c r="A344">
        <v>1.2564388115604053</v>
      </c>
      <c r="B344">
        <v>843.13232421875</v>
      </c>
    </row>
    <row r="345" spans="1:2" x14ac:dyDescent="0.25">
      <c r="A345">
        <v>1.2601426441652741</v>
      </c>
      <c r="B345">
        <v>846.54510498046875</v>
      </c>
    </row>
    <row r="346" spans="1:2" x14ac:dyDescent="0.25">
      <c r="A346">
        <v>1.2640175962856972</v>
      </c>
      <c r="B346">
        <v>849.5875244140625</v>
      </c>
    </row>
    <row r="347" spans="1:2" x14ac:dyDescent="0.25">
      <c r="A347">
        <v>1.2678101856247261</v>
      </c>
      <c r="B347">
        <v>852.26019287109375</v>
      </c>
    </row>
    <row r="348" spans="1:2" x14ac:dyDescent="0.25">
      <c r="A348">
        <v>1.2716789605365446</v>
      </c>
      <c r="B348">
        <v>854.796875</v>
      </c>
    </row>
    <row r="349" spans="1:2" x14ac:dyDescent="0.25">
      <c r="A349">
        <v>1.2755089382434432</v>
      </c>
      <c r="B349">
        <v>857.35675048828125</v>
      </c>
    </row>
    <row r="350" spans="1:2" x14ac:dyDescent="0.25">
      <c r="A350">
        <v>1.2792604545638562</v>
      </c>
      <c r="B350">
        <v>860.031982421875</v>
      </c>
    </row>
    <row r="351" spans="1:2" x14ac:dyDescent="0.25">
      <c r="A351">
        <v>1.283100727618429</v>
      </c>
      <c r="B351">
        <v>862.7724609375</v>
      </c>
    </row>
    <row r="352" spans="1:2" x14ac:dyDescent="0.25">
      <c r="A352">
        <v>1.2867566597635927</v>
      </c>
      <c r="B352">
        <v>865.637451171875</v>
      </c>
    </row>
    <row r="353" spans="1:2" x14ac:dyDescent="0.25">
      <c r="A353">
        <v>1.2904700291115705</v>
      </c>
      <c r="B353">
        <v>868.641845703125</v>
      </c>
    </row>
    <row r="354" spans="1:2" x14ac:dyDescent="0.25">
      <c r="A354">
        <v>1.2942667365896692</v>
      </c>
      <c r="B354">
        <v>871.78289794921875</v>
      </c>
    </row>
    <row r="355" spans="1:2" x14ac:dyDescent="0.25">
      <c r="A355">
        <v>1.2979967952380873</v>
      </c>
      <c r="B355">
        <v>875.02862548828125</v>
      </c>
    </row>
    <row r="356" spans="1:2" x14ac:dyDescent="0.25">
      <c r="A356">
        <v>1.3018804171249727</v>
      </c>
      <c r="B356">
        <v>878.58551025390625</v>
      </c>
    </row>
    <row r="357" spans="1:2" x14ac:dyDescent="0.25">
      <c r="A357">
        <v>1.30567138088279</v>
      </c>
      <c r="B357">
        <v>882.52435302734375</v>
      </c>
    </row>
    <row r="358" spans="1:2" x14ac:dyDescent="0.25">
      <c r="A358">
        <v>1.3095125209140093</v>
      </c>
      <c r="B358">
        <v>886.47308349609375</v>
      </c>
    </row>
    <row r="359" spans="1:2" x14ac:dyDescent="0.25">
      <c r="A359">
        <v>1.3133113958337235</v>
      </c>
      <c r="B359">
        <v>890.38104248046875</v>
      </c>
    </row>
    <row r="360" spans="1:2" x14ac:dyDescent="0.25">
      <c r="A360">
        <v>1.3169752391407843</v>
      </c>
      <c r="B360">
        <v>894.26416015625</v>
      </c>
    </row>
    <row r="361" spans="1:2" x14ac:dyDescent="0.25">
      <c r="A361">
        <v>1.3208485656799955</v>
      </c>
      <c r="B361">
        <v>898.113037109375</v>
      </c>
    </row>
    <row r="362" spans="1:2" x14ac:dyDescent="0.25">
      <c r="A362">
        <v>1.3246516671108604</v>
      </c>
      <c r="B362">
        <v>901.89117431640625</v>
      </c>
    </row>
    <row r="363" spans="1:2" x14ac:dyDescent="0.25">
      <c r="A363">
        <v>1.3284829452827283</v>
      </c>
      <c r="B363">
        <v>905.5928955078125</v>
      </c>
    </row>
    <row r="364" spans="1:2" x14ac:dyDescent="0.25">
      <c r="A364">
        <v>1.332358005775232</v>
      </c>
      <c r="B364">
        <v>909.298583984375</v>
      </c>
    </row>
    <row r="365" spans="1:2" x14ac:dyDescent="0.25">
      <c r="A365">
        <v>1.3361033448870403</v>
      </c>
      <c r="B365">
        <v>913.00494384765625</v>
      </c>
    </row>
    <row r="366" spans="1:2" x14ac:dyDescent="0.25">
      <c r="A366">
        <v>1.3399349481751508</v>
      </c>
      <c r="B366">
        <v>916.66778564453125</v>
      </c>
    </row>
    <row r="367" spans="1:2" x14ac:dyDescent="0.25">
      <c r="A367">
        <v>1.3436073528765931</v>
      </c>
      <c r="B367">
        <v>920.3221435546875</v>
      </c>
    </row>
    <row r="368" spans="1:2" x14ac:dyDescent="0.25">
      <c r="A368">
        <v>1.3473200719920861</v>
      </c>
      <c r="B368">
        <v>923.97955322265625</v>
      </c>
    </row>
    <row r="369" spans="1:2" x14ac:dyDescent="0.25">
      <c r="A369">
        <v>1.3511231734229512</v>
      </c>
      <c r="B369">
        <v>927.62359619140625</v>
      </c>
    </row>
    <row r="370" spans="1:2" x14ac:dyDescent="0.25">
      <c r="A370">
        <v>1.3548535571876115</v>
      </c>
      <c r="B370">
        <v>931.25640869140625</v>
      </c>
    </row>
    <row r="371" spans="1:2" x14ac:dyDescent="0.25">
      <c r="A371">
        <v>1.3587460655851211</v>
      </c>
      <c r="B371">
        <v>934.890380859375</v>
      </c>
    </row>
    <row r="372" spans="1:2" x14ac:dyDescent="0.25">
      <c r="A372">
        <v>1.3625380046916655</v>
      </c>
      <c r="B372">
        <v>938.559326171875</v>
      </c>
    </row>
    <row r="373" spans="1:2" x14ac:dyDescent="0.25">
      <c r="A373">
        <v>1.3663337368210371</v>
      </c>
      <c r="B373">
        <v>942.2364501953125</v>
      </c>
    </row>
    <row r="374" spans="1:2" x14ac:dyDescent="0.25">
      <c r="A374">
        <v>1.3701577540634928</v>
      </c>
      <c r="B374">
        <v>945.91778564453125</v>
      </c>
    </row>
    <row r="375" spans="1:2" x14ac:dyDescent="0.25">
      <c r="A375">
        <v>1.3738251736492193</v>
      </c>
      <c r="B375">
        <v>949.6207275390625</v>
      </c>
    </row>
    <row r="376" spans="1:2" x14ac:dyDescent="0.25">
      <c r="A376">
        <v>1.3776471318221402</v>
      </c>
      <c r="B376">
        <v>953.3094482421875</v>
      </c>
    </row>
    <row r="377" spans="1:2" x14ac:dyDescent="0.25">
      <c r="A377">
        <v>1.3814664890651223</v>
      </c>
      <c r="B377">
        <v>956.95770263671875</v>
      </c>
    </row>
    <row r="378" spans="1:2" x14ac:dyDescent="0.25">
      <c r="A378">
        <v>1.3852797774715804</v>
      </c>
      <c r="B378">
        <v>960.5753173828125</v>
      </c>
    </row>
    <row r="379" spans="1:2" x14ac:dyDescent="0.25">
      <c r="A379">
        <v>1.3891550547082459</v>
      </c>
      <c r="B379">
        <v>964.1934814453125</v>
      </c>
    </row>
    <row r="380" spans="1:2" x14ac:dyDescent="0.25">
      <c r="A380">
        <v>1.3928897733561374</v>
      </c>
      <c r="B380">
        <v>967.8143310546875</v>
      </c>
    </row>
    <row r="381" spans="1:2" x14ac:dyDescent="0.25">
      <c r="A381">
        <v>1.3967189924584706</v>
      </c>
      <c r="B381">
        <v>971.41888427734375</v>
      </c>
    </row>
    <row r="382" spans="1:2" x14ac:dyDescent="0.25">
      <c r="A382">
        <v>1.40041870692427</v>
      </c>
      <c r="B382">
        <v>975.0240478515625</v>
      </c>
    </row>
    <row r="383" spans="1:2" x14ac:dyDescent="0.25">
      <c r="A383">
        <v>1.4040440781426531</v>
      </c>
      <c r="B383">
        <v>978.61773681640625</v>
      </c>
    </row>
    <row r="384" spans="1:2" x14ac:dyDescent="0.25">
      <c r="A384">
        <v>1.4078494553872145</v>
      </c>
      <c r="B384">
        <v>982.15350341796875</v>
      </c>
    </row>
    <row r="385" spans="1:2" x14ac:dyDescent="0.25">
      <c r="A385">
        <v>1.4115881838020952</v>
      </c>
      <c r="B385">
        <v>985.64984130859375</v>
      </c>
    </row>
    <row r="386" spans="1:2" x14ac:dyDescent="0.25">
      <c r="A386">
        <v>1.4154300824378796</v>
      </c>
      <c r="B386">
        <v>989.10076904296875</v>
      </c>
    </row>
    <row r="387" spans="1:2" x14ac:dyDescent="0.25">
      <c r="A387">
        <v>1.4193005913029906</v>
      </c>
      <c r="B387">
        <v>992.533447265625</v>
      </c>
    </row>
    <row r="388" spans="1:2" x14ac:dyDescent="0.25">
      <c r="A388">
        <v>1.4230907964562425</v>
      </c>
      <c r="B388">
        <v>995.95123291015625</v>
      </c>
    </row>
    <row r="389" spans="1:2" x14ac:dyDescent="0.25">
      <c r="A389">
        <v>1.4269220746281106</v>
      </c>
      <c r="B389">
        <v>999.31561279296875</v>
      </c>
    </row>
    <row r="390" spans="1:2" x14ac:dyDescent="0.25">
      <c r="A390">
        <v>1.4306342518831996</v>
      </c>
      <c r="B390">
        <v>1002.6470336914063</v>
      </c>
    </row>
    <row r="391" spans="1:2" x14ac:dyDescent="0.25">
      <c r="A391">
        <v>1.4344105854101115</v>
      </c>
      <c r="B391">
        <v>1005.9262084960938</v>
      </c>
    </row>
    <row r="392" spans="1:2" x14ac:dyDescent="0.25">
      <c r="A392">
        <v>1.4382754589270219</v>
      </c>
      <c r="B392">
        <v>1009.1315307617188</v>
      </c>
    </row>
    <row r="393" spans="1:2" x14ac:dyDescent="0.25">
      <c r="A393">
        <v>1.4420621961736886</v>
      </c>
      <c r="B393">
        <v>1012.2844848632813</v>
      </c>
    </row>
    <row r="394" spans="1:2" x14ac:dyDescent="0.25">
      <c r="A394">
        <v>1.445951886897098</v>
      </c>
      <c r="B394">
        <v>1015.3781127929688</v>
      </c>
    </row>
    <row r="395" spans="1:2" x14ac:dyDescent="0.25">
      <c r="A395">
        <v>1.449731579958514</v>
      </c>
      <c r="B395">
        <v>1018.4695434570313</v>
      </c>
    </row>
    <row r="396" spans="1:2" x14ac:dyDescent="0.25">
      <c r="A396">
        <v>1.4535176669726961</v>
      </c>
      <c r="B396">
        <v>1021.4839477539063</v>
      </c>
    </row>
    <row r="397" spans="1:2" x14ac:dyDescent="0.25">
      <c r="A397">
        <v>1.4573005028244548</v>
      </c>
      <c r="B397">
        <v>1024.4749755859375</v>
      </c>
    </row>
    <row r="398" spans="1:2" x14ac:dyDescent="0.25">
      <c r="A398">
        <v>1.4609309675306348</v>
      </c>
      <c r="B398">
        <v>1027.4691162109375</v>
      </c>
    </row>
    <row r="399" spans="1:2" x14ac:dyDescent="0.25">
      <c r="A399">
        <v>1.4647158624519283</v>
      </c>
      <c r="B399">
        <v>1030.4212646484375</v>
      </c>
    </row>
    <row r="400" spans="1:2" x14ac:dyDescent="0.25">
      <c r="A400">
        <v>1.468500649001141</v>
      </c>
      <c r="B400">
        <v>1033.3553466796875</v>
      </c>
    </row>
    <row r="401" spans="1:2" x14ac:dyDescent="0.25">
      <c r="A401">
        <v>1.4722985485721285</v>
      </c>
      <c r="B401">
        <v>1036.24609375</v>
      </c>
    </row>
    <row r="402" spans="1:2" x14ac:dyDescent="0.25">
      <c r="A402">
        <v>1.4761823872031754</v>
      </c>
      <c r="B402">
        <v>1039.138916015625</v>
      </c>
    </row>
    <row r="403" spans="1:2" x14ac:dyDescent="0.25">
      <c r="A403">
        <v>1.4799383467789005</v>
      </c>
      <c r="B403">
        <v>1042.0579833984375</v>
      </c>
    </row>
    <row r="404" spans="1:2" x14ac:dyDescent="0.25">
      <c r="A404">
        <v>1.4837968263430446</v>
      </c>
      <c r="B404">
        <v>1044.9752197265625</v>
      </c>
    </row>
    <row r="405" spans="1:2" x14ac:dyDescent="0.25">
      <c r="A405">
        <v>1.4875170231321115</v>
      </c>
      <c r="B405">
        <v>1047.8941650390625</v>
      </c>
    </row>
    <row r="406" spans="1:2" x14ac:dyDescent="0.25">
      <c r="A406">
        <v>1.4912410129440059</v>
      </c>
      <c r="B406">
        <v>1050.8411865234375</v>
      </c>
    </row>
    <row r="407" spans="1:2" x14ac:dyDescent="0.25">
      <c r="A407">
        <v>1.4951337380856771</v>
      </c>
      <c r="B407">
        <v>1053.7835693359375</v>
      </c>
    </row>
    <row r="408" spans="1:2" x14ac:dyDescent="0.25">
      <c r="A408">
        <v>1.4988885055685133</v>
      </c>
      <c r="B408">
        <v>1056.7030029296875</v>
      </c>
    </row>
    <row r="409" spans="1:2" x14ac:dyDescent="0.25">
      <c r="A409">
        <v>1.5027668172234405</v>
      </c>
      <c r="B409">
        <v>1059.613037109375</v>
      </c>
    </row>
    <row r="410" spans="1:2" x14ac:dyDescent="0.25">
      <c r="A410">
        <v>1.5065763126070715</v>
      </c>
      <c r="B410">
        <v>1062.5711669921875</v>
      </c>
    </row>
    <row r="411" spans="1:2" x14ac:dyDescent="0.25">
      <c r="A411">
        <v>1.5103411586934206</v>
      </c>
      <c r="B411">
        <v>1065.561767578125</v>
      </c>
    </row>
    <row r="412" spans="1:2" x14ac:dyDescent="0.25">
      <c r="A412">
        <v>1.5141341815207727</v>
      </c>
      <c r="B412">
        <v>1068.562744140625</v>
      </c>
    </row>
    <row r="413" spans="1:2" x14ac:dyDescent="0.25">
      <c r="A413">
        <v>1.5177547843676014</v>
      </c>
      <c r="B413">
        <v>1071.5631103515625</v>
      </c>
    </row>
    <row r="414" spans="1:2" x14ac:dyDescent="0.25">
      <c r="A414">
        <v>1.5215269997554435</v>
      </c>
      <c r="B414">
        <v>1074.5498046875</v>
      </c>
    </row>
    <row r="415" spans="1:2" x14ac:dyDescent="0.25">
      <c r="A415">
        <v>1.5253072346772636</v>
      </c>
      <c r="B415">
        <v>1077.5201416015625</v>
      </c>
    </row>
    <row r="416" spans="1:2" x14ac:dyDescent="0.25">
      <c r="A416">
        <v>1.529092671458961</v>
      </c>
      <c r="B416">
        <v>1080.470703125</v>
      </c>
    </row>
    <row r="417" spans="1:2" x14ac:dyDescent="0.25">
      <c r="A417">
        <v>1.5330159575274125</v>
      </c>
      <c r="B417">
        <v>1083.40771484375</v>
      </c>
    </row>
    <row r="418" spans="1:2" x14ac:dyDescent="0.25">
      <c r="A418">
        <v>1.5367708333823296</v>
      </c>
      <c r="B418">
        <v>1086.38232421875</v>
      </c>
    </row>
    <row r="419" spans="1:2" x14ac:dyDescent="0.25">
      <c r="A419">
        <v>1.540611865041468</v>
      </c>
      <c r="B419">
        <v>1089.3433837890625</v>
      </c>
    </row>
    <row r="420" spans="1:2" x14ac:dyDescent="0.25">
      <c r="A420">
        <v>1.5443530860142065</v>
      </c>
      <c r="B420">
        <v>1092.270263671875</v>
      </c>
    </row>
    <row r="421" spans="1:2" x14ac:dyDescent="0.25">
      <c r="A421">
        <v>1.5480384953653428</v>
      </c>
      <c r="B421">
        <v>1095.166259765625</v>
      </c>
    </row>
    <row r="422" spans="1:2" x14ac:dyDescent="0.25">
      <c r="A422">
        <v>1.5519086791142114</v>
      </c>
      <c r="B422">
        <v>1098.0302734375</v>
      </c>
    </row>
    <row r="423" spans="1:2" x14ac:dyDescent="0.25">
      <c r="A423">
        <v>1.5557032191506943</v>
      </c>
      <c r="B423">
        <v>1100.8646240234375</v>
      </c>
    </row>
    <row r="424" spans="1:2" x14ac:dyDescent="0.25">
      <c r="A424">
        <v>1.5595561717387187</v>
      </c>
      <c r="B424">
        <v>1103.675537109375</v>
      </c>
    </row>
    <row r="425" spans="1:2" x14ac:dyDescent="0.25">
      <c r="A425">
        <v>1.5633697852614195</v>
      </c>
      <c r="B425">
        <v>1106.4949951171875</v>
      </c>
    </row>
    <row r="426" spans="1:2" x14ac:dyDescent="0.25">
      <c r="A426">
        <v>1.5671169666986009</v>
      </c>
      <c r="B426">
        <v>1109.3306884765625</v>
      </c>
    </row>
    <row r="427" spans="1:2" x14ac:dyDescent="0.25">
      <c r="A427">
        <v>1.5709526881257811</v>
      </c>
      <c r="B427">
        <v>1112.1492919921875</v>
      </c>
    </row>
    <row r="428" spans="1:2" x14ac:dyDescent="0.25">
      <c r="A428">
        <v>1.5746042853877134</v>
      </c>
      <c r="B428">
        <v>1114.9371337890625</v>
      </c>
    </row>
    <row r="429" spans="1:2" x14ac:dyDescent="0.25">
      <c r="A429">
        <v>1.5783220979910031</v>
      </c>
      <c r="B429">
        <v>1117.699951171875</v>
      </c>
    </row>
    <row r="430" spans="1:2" x14ac:dyDescent="0.25">
      <c r="A430">
        <v>1.5821405882573389</v>
      </c>
      <c r="B430">
        <v>1120.438720703125</v>
      </c>
    </row>
    <row r="431" spans="1:2" x14ac:dyDescent="0.25">
      <c r="A431">
        <v>1.5858995822513258</v>
      </c>
      <c r="B431">
        <v>1123.1605224609375</v>
      </c>
    </row>
    <row r="432" spans="1:2" x14ac:dyDescent="0.25">
      <c r="A432">
        <v>1.5897937162300471</v>
      </c>
      <c r="B432">
        <v>1125.8406982421875</v>
      </c>
    </row>
    <row r="433" spans="1:2" x14ac:dyDescent="0.25">
      <c r="A433">
        <v>1.5935967092888312</v>
      </c>
      <c r="B433">
        <v>1128.5042724609375</v>
      </c>
    </row>
    <row r="434" spans="1:2" x14ac:dyDescent="0.25">
      <c r="A434">
        <v>1.5973921163019604</v>
      </c>
      <c r="B434">
        <v>1131.1614990234375</v>
      </c>
    </row>
    <row r="435" spans="1:2" x14ac:dyDescent="0.25">
      <c r="A435">
        <v>1.6011950009886637</v>
      </c>
      <c r="B435">
        <v>1133.816650390625</v>
      </c>
    </row>
    <row r="436" spans="1:2" x14ac:dyDescent="0.25">
      <c r="A436">
        <v>1.6048796517352344</v>
      </c>
      <c r="B436">
        <v>1136.472412109375</v>
      </c>
    </row>
    <row r="437" spans="1:2" x14ac:dyDescent="0.25">
      <c r="A437">
        <v>1.6087209001385343</v>
      </c>
      <c r="B437">
        <v>1139.0909423828125</v>
      </c>
    </row>
    <row r="438" spans="1:2" x14ac:dyDescent="0.25">
      <c r="A438">
        <v>1.6125387401723856</v>
      </c>
      <c r="B438">
        <v>1141.7039794921875</v>
      </c>
    </row>
    <row r="439" spans="1:2" x14ac:dyDescent="0.25">
      <c r="A439">
        <v>1.6163511616021975</v>
      </c>
      <c r="B439">
        <v>1144.294189453125</v>
      </c>
    </row>
    <row r="440" spans="1:2" x14ac:dyDescent="0.25">
      <c r="A440">
        <v>1.6202171188399157</v>
      </c>
      <c r="B440">
        <v>1146.8653564453125</v>
      </c>
    </row>
    <row r="441" spans="1:2" x14ac:dyDescent="0.25">
      <c r="A441">
        <v>1.6239320053970243</v>
      </c>
      <c r="B441">
        <v>1149.470703125</v>
      </c>
    </row>
    <row r="442" spans="1:2" x14ac:dyDescent="0.25">
      <c r="A442">
        <v>1.6277527714770565</v>
      </c>
      <c r="B442">
        <v>1152.0802001953125</v>
      </c>
    </row>
    <row r="443" spans="1:2" x14ac:dyDescent="0.25">
      <c r="A443">
        <v>1.631479253846809</v>
      </c>
      <c r="B443">
        <v>1154.7310791015625</v>
      </c>
    </row>
    <row r="444" spans="1:2" x14ac:dyDescent="0.25">
      <c r="A444">
        <v>1.635138437154396</v>
      </c>
      <c r="B444">
        <v>1157.376708984375</v>
      </c>
    </row>
    <row r="445" spans="1:2" x14ac:dyDescent="0.25">
      <c r="A445">
        <v>1.6389610455598016</v>
      </c>
      <c r="B445">
        <v>1159.9598388671875</v>
      </c>
    </row>
    <row r="446" spans="1:2" x14ac:dyDescent="0.25">
      <c r="A446">
        <v>1.6427133204847799</v>
      </c>
      <c r="B446">
        <v>1162.5137939453125</v>
      </c>
    </row>
    <row r="447" spans="1:2" x14ac:dyDescent="0.25">
      <c r="A447">
        <v>1.6465935828371612</v>
      </c>
      <c r="B447">
        <v>1165.03857421875</v>
      </c>
    </row>
    <row r="448" spans="1:2" x14ac:dyDescent="0.25">
      <c r="A448">
        <v>1.6504335307754916</v>
      </c>
      <c r="B448">
        <v>1167.58447265625</v>
      </c>
    </row>
    <row r="449" spans="1:2" x14ac:dyDescent="0.25">
      <c r="A449">
        <v>1.6542136573252308</v>
      </c>
      <c r="B449">
        <v>1170.1414794921875</v>
      </c>
    </row>
    <row r="450" spans="1:2" x14ac:dyDescent="0.25">
      <c r="A450">
        <v>1.6580478615432799</v>
      </c>
      <c r="B450">
        <v>1172.6904296875</v>
      </c>
    </row>
    <row r="451" spans="1:2" x14ac:dyDescent="0.25">
      <c r="A451">
        <v>1.6616921978757999</v>
      </c>
      <c r="B451">
        <v>1175.224609375</v>
      </c>
    </row>
    <row r="452" spans="1:2" x14ac:dyDescent="0.25">
      <c r="A452">
        <v>1.6655140476766399</v>
      </c>
      <c r="B452">
        <v>1177.6923828125</v>
      </c>
    </row>
    <row r="453" spans="1:2" x14ac:dyDescent="0.25">
      <c r="A453">
        <v>1.6693818472397313</v>
      </c>
      <c r="B453">
        <v>1180.11962890625</v>
      </c>
    </row>
    <row r="454" spans="1:2" x14ac:dyDescent="0.25">
      <c r="A454">
        <v>1.6731337970484674</v>
      </c>
      <c r="B454">
        <v>1182.477294921875</v>
      </c>
    </row>
    <row r="455" spans="1:2" x14ac:dyDescent="0.25">
      <c r="A455">
        <v>1.6770064733551939</v>
      </c>
      <c r="B455">
        <v>1184.78466796875</v>
      </c>
    </row>
    <row r="456" spans="1:2" x14ac:dyDescent="0.25">
      <c r="A456">
        <v>1.6807340394457539</v>
      </c>
      <c r="B456">
        <v>1187.0814208984375</v>
      </c>
    </row>
    <row r="457" spans="1:2" x14ac:dyDescent="0.25">
      <c r="A457">
        <v>1.6845518794796053</v>
      </c>
      <c r="B457">
        <v>1189.3187255859375</v>
      </c>
    </row>
    <row r="458" spans="1:2" x14ac:dyDescent="0.25">
      <c r="A458">
        <v>1.6883136911476924</v>
      </c>
      <c r="B458">
        <v>1191.4912109375</v>
      </c>
    </row>
    <row r="459" spans="1:2" x14ac:dyDescent="0.25">
      <c r="A459">
        <v>1.6919754753852181</v>
      </c>
      <c r="B459">
        <v>1193.5633544921875</v>
      </c>
    </row>
    <row r="460" spans="1:2" x14ac:dyDescent="0.25">
      <c r="A460">
        <v>1.6958033940225818</v>
      </c>
      <c r="B460">
        <v>1195.5350341796875</v>
      </c>
    </row>
    <row r="461" spans="1:2" x14ac:dyDescent="0.25">
      <c r="A461">
        <v>1.6995414722049778</v>
      </c>
      <c r="B461">
        <v>1197.4190673828125</v>
      </c>
    </row>
    <row r="462" spans="1:2" x14ac:dyDescent="0.25">
      <c r="A462">
        <v>1.7034023359548991</v>
      </c>
      <c r="B462">
        <v>1199.215576171875</v>
      </c>
    </row>
    <row r="463" spans="1:2" x14ac:dyDescent="0.25">
      <c r="A463">
        <v>1.7072663424951633</v>
      </c>
      <c r="B463">
        <v>1200.9501953125</v>
      </c>
    </row>
    <row r="464" spans="1:2" x14ac:dyDescent="0.25">
      <c r="A464">
        <v>1.7110180755597377</v>
      </c>
      <c r="B464">
        <v>1202.6234130859375</v>
      </c>
    </row>
    <row r="465" spans="1:2" x14ac:dyDescent="0.25">
      <c r="A465">
        <v>1.71487352070562</v>
      </c>
      <c r="B465">
        <v>1204.2078857421875</v>
      </c>
    </row>
    <row r="466" spans="1:2" x14ac:dyDescent="0.25">
      <c r="A466">
        <v>1.7185675998232186</v>
      </c>
      <c r="B466">
        <v>1205.7042236328125</v>
      </c>
    </row>
    <row r="467" spans="1:2" x14ac:dyDescent="0.25">
      <c r="A467">
        <v>1.7223363473044757</v>
      </c>
      <c r="B467">
        <v>1207.08203125</v>
      </c>
    </row>
    <row r="468" spans="1:2" x14ac:dyDescent="0.25">
      <c r="A468">
        <v>1.7261756450103216</v>
      </c>
      <c r="B468">
        <v>1208.3607177734375</v>
      </c>
    </row>
    <row r="469" spans="1:2" x14ac:dyDescent="0.25">
      <c r="A469">
        <v>1.7299301957489963</v>
      </c>
      <c r="B469">
        <v>1209.550048828125</v>
      </c>
    </row>
    <row r="470" spans="1:2" x14ac:dyDescent="0.25">
      <c r="A470">
        <v>1.7337975618237647</v>
      </c>
      <c r="B470">
        <v>1210.647216796875</v>
      </c>
    </row>
    <row r="471" spans="1:2" x14ac:dyDescent="0.25">
      <c r="A471">
        <v>1.7413911935241235</v>
      </c>
      <c r="B471">
        <v>1212.4512939453125</v>
      </c>
    </row>
    <row r="472" spans="1:2" x14ac:dyDescent="0.25">
      <c r="A472">
        <v>1.7487830364100676</v>
      </c>
      <c r="B472">
        <v>1213.8255615234375</v>
      </c>
    </row>
    <row r="473" spans="1:2" x14ac:dyDescent="0.25">
      <c r="A473">
        <v>1.756378402063719</v>
      </c>
      <c r="B473">
        <v>1214.7318115234375</v>
      </c>
    </row>
    <row r="474" spans="1:2" x14ac:dyDescent="0.25">
      <c r="A474">
        <v>1.7640745537524973</v>
      </c>
      <c r="B474">
        <v>1215.2044677734375</v>
      </c>
    </row>
    <row r="475" spans="1:2" x14ac:dyDescent="0.25">
      <c r="A475">
        <v>1.7716684021970179</v>
      </c>
      <c r="B475">
        <v>1215.20751953125</v>
      </c>
    </row>
    <row r="476" spans="1:2" x14ac:dyDescent="0.25">
      <c r="A476">
        <v>1.7791056529848093</v>
      </c>
      <c r="B476">
        <v>1214.74365234375</v>
      </c>
    </row>
    <row r="477" spans="1:2" x14ac:dyDescent="0.25">
      <c r="A477">
        <v>1.7867576972367096</v>
      </c>
      <c r="B477">
        <v>1213.1099853515625</v>
      </c>
    </row>
    <row r="478" spans="1:2" x14ac:dyDescent="0.25">
      <c r="A478">
        <v>1.7906279893576589</v>
      </c>
      <c r="B478">
        <v>1211.8236083984375</v>
      </c>
    </row>
    <row r="479" spans="1:2" x14ac:dyDescent="0.25">
      <c r="A479">
        <v>1.7944617600873849</v>
      </c>
      <c r="B479">
        <v>1210.2586669921875</v>
      </c>
    </row>
    <row r="480" spans="1:2" x14ac:dyDescent="0.25">
      <c r="A480">
        <v>1.7982060154783854</v>
      </c>
      <c r="B480">
        <v>1208.3548583984375</v>
      </c>
    </row>
    <row r="481" spans="1:2" x14ac:dyDescent="0.25">
      <c r="A481">
        <v>1.8020346927203148</v>
      </c>
      <c r="B481">
        <v>1205.9615478515625</v>
      </c>
    </row>
    <row r="482" spans="1:2" x14ac:dyDescent="0.25">
      <c r="A482">
        <v>1.8057017871897989</v>
      </c>
      <c r="B482">
        <v>1202.7586669921875</v>
      </c>
    </row>
    <row r="483" spans="1:2" x14ac:dyDescent="0.25">
      <c r="A483">
        <v>1.8094362890935289</v>
      </c>
      <c r="B483">
        <v>1197.92578125</v>
      </c>
    </row>
    <row r="484" spans="1:2" x14ac:dyDescent="0.25">
      <c r="A484">
        <v>1.813252178429926</v>
      </c>
      <c r="B484">
        <v>1190.8828125</v>
      </c>
    </row>
    <row r="485" spans="1:2" x14ac:dyDescent="0.25">
      <c r="A485">
        <v>1.8170090049822971</v>
      </c>
      <c r="B485">
        <v>1160.9876708984375</v>
      </c>
    </row>
  </sheetData>
  <pageMargins left="0.7" right="0.7" top="0.78740157499999996" bottom="0.78740157499999996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7"/>
  <sheetViews>
    <sheetView workbookViewId="0"/>
  </sheetViews>
  <sheetFormatPr baseColWidth="10" defaultRowHeight="15" x14ac:dyDescent="0.25"/>
  <sheetData>
    <row r="1" spans="1:2" x14ac:dyDescent="0.25">
      <c r="A1" t="s">
        <v>96</v>
      </c>
      <c r="B1" t="s">
        <v>96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28.068614959716797</v>
      </c>
    </row>
    <row r="5" spans="1:2" x14ac:dyDescent="0.25">
      <c r="A5">
        <v>-4.1170394905042248E-6</v>
      </c>
      <c r="B5">
        <v>27.768705368041992</v>
      </c>
    </row>
    <row r="6" spans="1:2" x14ac:dyDescent="0.25">
      <c r="A6">
        <v>-6.8617324841737082E-6</v>
      </c>
      <c r="B6">
        <v>27.410614013671875</v>
      </c>
    </row>
    <row r="7" spans="1:2" x14ac:dyDescent="0.25">
      <c r="A7">
        <v>-6.8617324841737082E-6</v>
      </c>
      <c r="B7">
        <v>27.18571662902832</v>
      </c>
    </row>
    <row r="8" spans="1:2" x14ac:dyDescent="0.25">
      <c r="A8">
        <v>1.4567985380668257E-5</v>
      </c>
      <c r="B8">
        <v>27.01173210144043</v>
      </c>
    </row>
    <row r="9" spans="1:2" x14ac:dyDescent="0.25">
      <c r="A9">
        <v>8.965645705944226E-4</v>
      </c>
      <c r="B9">
        <v>28.145612716674805</v>
      </c>
    </row>
    <row r="10" spans="1:2" x14ac:dyDescent="0.25">
      <c r="A10">
        <v>1.90101651306984E-3</v>
      </c>
      <c r="B10">
        <v>29.157741546630859</v>
      </c>
    </row>
    <row r="11" spans="1:2" x14ac:dyDescent="0.25">
      <c r="A11">
        <v>3.2344094769478147E-3</v>
      </c>
      <c r="B11">
        <v>30.170902252197266</v>
      </c>
    </row>
    <row r="12" spans="1:2" x14ac:dyDescent="0.25">
      <c r="A12">
        <v>5.4256246267564198E-3</v>
      </c>
      <c r="B12">
        <v>31.403964996337891</v>
      </c>
    </row>
    <row r="13" spans="1:2" x14ac:dyDescent="0.25">
      <c r="A13">
        <v>8.5603811051498113E-3</v>
      </c>
      <c r="B13">
        <v>32.642429351806641</v>
      </c>
    </row>
    <row r="14" spans="1:2" x14ac:dyDescent="0.25">
      <c r="A14">
        <v>1.1009491121079115E-2</v>
      </c>
      <c r="B14">
        <v>33.667091369628906</v>
      </c>
    </row>
    <row r="15" spans="1:2" x14ac:dyDescent="0.25">
      <c r="A15">
        <v>1.3804010905064119E-2</v>
      </c>
      <c r="B15">
        <v>34.772655487060547</v>
      </c>
    </row>
    <row r="16" spans="1:2" x14ac:dyDescent="0.25">
      <c r="A16">
        <v>1.7087402235201193E-2</v>
      </c>
      <c r="B16">
        <v>35.948837280273438</v>
      </c>
    </row>
    <row r="17" spans="1:2" x14ac:dyDescent="0.25">
      <c r="A17">
        <v>2.0727498583071345E-2</v>
      </c>
      <c r="B17">
        <v>37.182453155517578</v>
      </c>
    </row>
    <row r="18" spans="1:2" x14ac:dyDescent="0.25">
      <c r="A18">
        <v>2.4389658809705644E-2</v>
      </c>
      <c r="B18">
        <v>38.547374725341797</v>
      </c>
    </row>
    <row r="19" spans="1:2" x14ac:dyDescent="0.25">
      <c r="A19">
        <v>2.8832683920190501E-2</v>
      </c>
      <c r="B19">
        <v>40.10205078125</v>
      </c>
    </row>
    <row r="20" spans="1:2" x14ac:dyDescent="0.25">
      <c r="A20">
        <v>3.1786605491692162E-2</v>
      </c>
      <c r="B20">
        <v>41.323722839355469</v>
      </c>
    </row>
    <row r="21" spans="1:2" x14ac:dyDescent="0.25">
      <c r="A21">
        <v>3.4839338696455772E-2</v>
      </c>
      <c r="B21">
        <v>42.635715484619141</v>
      </c>
    </row>
    <row r="22" spans="1:2" x14ac:dyDescent="0.25">
      <c r="A22">
        <v>3.8412823466212019E-2</v>
      </c>
      <c r="B22">
        <v>44.025413513183594</v>
      </c>
    </row>
    <row r="23" spans="1:2" x14ac:dyDescent="0.25">
      <c r="A23">
        <v>4.1858151474618625E-2</v>
      </c>
      <c r="B23">
        <v>45.502704620361328</v>
      </c>
    </row>
    <row r="24" spans="1:2" x14ac:dyDescent="0.25">
      <c r="A24">
        <v>4.5366609607974187E-2</v>
      </c>
      <c r="B24">
        <v>47.017948150634766</v>
      </c>
    </row>
    <row r="25" spans="1:2" x14ac:dyDescent="0.25">
      <c r="A25">
        <v>4.9337230648974773E-2</v>
      </c>
      <c r="B25">
        <v>48.607219696044922</v>
      </c>
    </row>
    <row r="26" spans="1:2" x14ac:dyDescent="0.25">
      <c r="A26">
        <v>5.3065789096184653E-2</v>
      </c>
      <c r="B26">
        <v>50.272262573242188</v>
      </c>
    </row>
    <row r="27" spans="1:2" x14ac:dyDescent="0.25">
      <c r="A27">
        <v>5.7181980937614743E-2</v>
      </c>
      <c r="B27">
        <v>52.043167114257813</v>
      </c>
    </row>
    <row r="28" spans="1:2" x14ac:dyDescent="0.25">
      <c r="A28">
        <v>6.150772713457657E-2</v>
      </c>
      <c r="B28">
        <v>53.873359680175781</v>
      </c>
    </row>
    <row r="29" spans="1:2" x14ac:dyDescent="0.25">
      <c r="A29">
        <v>6.5816892402846258E-2</v>
      </c>
      <c r="B29">
        <v>55.779102325439453</v>
      </c>
    </row>
    <row r="30" spans="1:2" x14ac:dyDescent="0.25">
      <c r="A30">
        <v>7.0539456528058736E-2</v>
      </c>
      <c r="B30">
        <v>57.677738189697266</v>
      </c>
    </row>
    <row r="31" spans="1:2" x14ac:dyDescent="0.25">
      <c r="A31">
        <v>7.5040860324980502E-2</v>
      </c>
      <c r="B31">
        <v>59.572658538818359</v>
      </c>
    </row>
    <row r="32" spans="1:2" x14ac:dyDescent="0.25">
      <c r="A32">
        <v>8.0049391284090873E-2</v>
      </c>
      <c r="B32">
        <v>61.444015502929688</v>
      </c>
    </row>
    <row r="33" spans="1:2" x14ac:dyDescent="0.25">
      <c r="A33">
        <v>8.4753058027338055E-2</v>
      </c>
      <c r="B33">
        <v>63.262451171875</v>
      </c>
    </row>
    <row r="34" spans="1:2" x14ac:dyDescent="0.25">
      <c r="A34">
        <v>9.0069209917171808E-2</v>
      </c>
      <c r="B34">
        <v>65.051704406738281</v>
      </c>
    </row>
    <row r="35" spans="1:2" x14ac:dyDescent="0.25">
      <c r="A35">
        <v>9.5253831964573932E-2</v>
      </c>
      <c r="B35">
        <v>66.817192077636719</v>
      </c>
    </row>
    <row r="36" spans="1:2" x14ac:dyDescent="0.25">
      <c r="A36">
        <v>0.10085849743225504</v>
      </c>
      <c r="B36">
        <v>68.582099914550781</v>
      </c>
    </row>
    <row r="37" spans="1:2" x14ac:dyDescent="0.25">
      <c r="A37">
        <v>0.10645672153425551</v>
      </c>
      <c r="B37">
        <v>70.381988525390625</v>
      </c>
    </row>
    <row r="38" spans="1:2" x14ac:dyDescent="0.25">
      <c r="A38">
        <v>0.11206349348429905</v>
      </c>
      <c r="B38">
        <v>72.235015869140625</v>
      </c>
    </row>
    <row r="39" spans="1:2" x14ac:dyDescent="0.25">
      <c r="A39">
        <v>0.11809981850490088</v>
      </c>
      <c r="B39">
        <v>74.133926391601563</v>
      </c>
    </row>
    <row r="40" spans="1:2" x14ac:dyDescent="0.25">
      <c r="A40">
        <v>0.12407172986869625</v>
      </c>
      <c r="B40">
        <v>76.083656311035156</v>
      </c>
    </row>
    <row r="41" spans="1:2" x14ac:dyDescent="0.25">
      <c r="A41">
        <v>0.13041049427980517</v>
      </c>
      <c r="B41">
        <v>78.090217590332031</v>
      </c>
    </row>
    <row r="42" spans="1:2" x14ac:dyDescent="0.25">
      <c r="A42">
        <v>0.13348761120323369</v>
      </c>
      <c r="B42">
        <v>79.0919189453125</v>
      </c>
    </row>
    <row r="43" spans="1:2" x14ac:dyDescent="0.25">
      <c r="A43">
        <v>0.13677502415363668</v>
      </c>
      <c r="B43">
        <v>80.108688354492188</v>
      </c>
    </row>
    <row r="44" spans="1:2" x14ac:dyDescent="0.25">
      <c r="A44">
        <v>0.13991590450137392</v>
      </c>
      <c r="B44">
        <v>81.143745422363281</v>
      </c>
    </row>
    <row r="45" spans="1:2" x14ac:dyDescent="0.25">
      <c r="A45">
        <v>0.14305762473275407</v>
      </c>
      <c r="B45">
        <v>82.180801391601563</v>
      </c>
    </row>
    <row r="46" spans="1:2" x14ac:dyDescent="0.25">
      <c r="A46">
        <v>0.14645323366147742</v>
      </c>
      <c r="B46">
        <v>83.242172241210938</v>
      </c>
    </row>
    <row r="47" spans="1:2" x14ac:dyDescent="0.25">
      <c r="A47">
        <v>0.1497654367258564</v>
      </c>
      <c r="B47">
        <v>84.3299560546875</v>
      </c>
    </row>
    <row r="48" spans="1:2" x14ac:dyDescent="0.25">
      <c r="A48">
        <v>0.15313549693602305</v>
      </c>
      <c r="B48">
        <v>85.408798217773438</v>
      </c>
    </row>
    <row r="49" spans="1:2" x14ac:dyDescent="0.25">
      <c r="A49">
        <v>0.15670951340631128</v>
      </c>
      <c r="B49">
        <v>86.5126953125</v>
      </c>
    </row>
    <row r="50" spans="1:2" x14ac:dyDescent="0.25">
      <c r="A50">
        <v>0.16013615739029091</v>
      </c>
      <c r="B50">
        <v>87.6455078125</v>
      </c>
    </row>
    <row r="51" spans="1:2" x14ac:dyDescent="0.25">
      <c r="A51">
        <v>0.1636574914817526</v>
      </c>
      <c r="B51">
        <v>88.777748107910156</v>
      </c>
    </row>
    <row r="52" spans="1:2" x14ac:dyDescent="0.25">
      <c r="A52">
        <v>0.1672288663825188</v>
      </c>
      <c r="B52">
        <v>89.939788818359375</v>
      </c>
    </row>
    <row r="53" spans="1:2" x14ac:dyDescent="0.25">
      <c r="A53">
        <v>0.17065139222734613</v>
      </c>
      <c r="B53">
        <v>91.1185302734375</v>
      </c>
    </row>
    <row r="54" spans="1:2" x14ac:dyDescent="0.25">
      <c r="A54">
        <v>0.17429497002838121</v>
      </c>
      <c r="B54">
        <v>92.306861877441406</v>
      </c>
    </row>
    <row r="55" spans="1:2" x14ac:dyDescent="0.25">
      <c r="A55">
        <v>0.1779979899169172</v>
      </c>
      <c r="B55">
        <v>93.513969421386719</v>
      </c>
    </row>
    <row r="56" spans="1:2" x14ac:dyDescent="0.25">
      <c r="A56">
        <v>0.18167355102893443</v>
      </c>
      <c r="B56">
        <v>94.699043273925781</v>
      </c>
    </row>
    <row r="57" spans="1:2" x14ac:dyDescent="0.25">
      <c r="A57">
        <v>0.18549976288276968</v>
      </c>
      <c r="B57">
        <v>95.898017883300781</v>
      </c>
    </row>
    <row r="58" spans="1:2" x14ac:dyDescent="0.25">
      <c r="A58">
        <v>0.18920593910822173</v>
      </c>
      <c r="B58">
        <v>97.116378784179688</v>
      </c>
    </row>
    <row r="59" spans="1:2" x14ac:dyDescent="0.25">
      <c r="A59">
        <v>0.1929973093373869</v>
      </c>
      <c r="B59">
        <v>98.328315734863281</v>
      </c>
    </row>
    <row r="60" spans="1:2" x14ac:dyDescent="0.25">
      <c r="A60">
        <v>0.19675026166314447</v>
      </c>
      <c r="B60">
        <v>99.546905517578125</v>
      </c>
    </row>
    <row r="61" spans="1:2" x14ac:dyDescent="0.25">
      <c r="A61">
        <v>0.20036787080380142</v>
      </c>
      <c r="B61">
        <v>100.76115417480469</v>
      </c>
    </row>
    <row r="62" spans="1:2" x14ac:dyDescent="0.25">
      <c r="A62">
        <v>0.20416895388090145</v>
      </c>
      <c r="B62">
        <v>101.97243499755859</v>
      </c>
    </row>
    <row r="63" spans="1:2" x14ac:dyDescent="0.25">
      <c r="A63">
        <v>0.20793446382177144</v>
      </c>
      <c r="B63">
        <v>103.18482971191406</v>
      </c>
    </row>
    <row r="64" spans="1:2" x14ac:dyDescent="0.25">
      <c r="A64">
        <v>0.21172550893468775</v>
      </c>
      <c r="B64">
        <v>104.38841247558594</v>
      </c>
    </row>
    <row r="65" spans="1:2" x14ac:dyDescent="0.25">
      <c r="A65">
        <v>0.21560006828403139</v>
      </c>
      <c r="B65">
        <v>105.59679412841797</v>
      </c>
    </row>
    <row r="66" spans="1:2" x14ac:dyDescent="0.25">
      <c r="A66">
        <v>0.21934890247063665</v>
      </c>
      <c r="B66">
        <v>106.82255554199219</v>
      </c>
    </row>
    <row r="67" spans="1:2" x14ac:dyDescent="0.25">
      <c r="A67">
        <v>0.22317289269677132</v>
      </c>
      <c r="B67">
        <v>108.04499053955078</v>
      </c>
    </row>
    <row r="68" spans="1:2" x14ac:dyDescent="0.25">
      <c r="A68">
        <v>0.22690525432676742</v>
      </c>
      <c r="B68">
        <v>109.27310180664063</v>
      </c>
    </row>
    <row r="69" spans="1:2" x14ac:dyDescent="0.25">
      <c r="A69">
        <v>0.23060118939038021</v>
      </c>
      <c r="B69">
        <v>110.49666595458984</v>
      </c>
    </row>
    <row r="70" spans="1:2" x14ac:dyDescent="0.25">
      <c r="A70">
        <v>0.23447077717041825</v>
      </c>
      <c r="B70">
        <v>111.72959136962891</v>
      </c>
    </row>
    <row r="71" spans="1:2" x14ac:dyDescent="0.25">
      <c r="A71">
        <v>0.23825361309805071</v>
      </c>
      <c r="B71">
        <v>112.95880126953125</v>
      </c>
    </row>
    <row r="72" spans="1:2" x14ac:dyDescent="0.25">
      <c r="A72">
        <v>0.24214346645760138</v>
      </c>
      <c r="B72">
        <v>114.18489074707031</v>
      </c>
    </row>
    <row r="73" spans="1:2" x14ac:dyDescent="0.25">
      <c r="A73">
        <v>0.24597547621787472</v>
      </c>
      <c r="B73">
        <v>115.41975402832031</v>
      </c>
    </row>
    <row r="74" spans="1:2" x14ac:dyDescent="0.25">
      <c r="A74">
        <v>0.2497156406378436</v>
      </c>
      <c r="B74">
        <v>116.67008209228516</v>
      </c>
    </row>
    <row r="75" spans="1:2" x14ac:dyDescent="0.25">
      <c r="A75">
        <v>0.25355293353716102</v>
      </c>
      <c r="B75">
        <v>117.94081115722656</v>
      </c>
    </row>
    <row r="76" spans="1:2" x14ac:dyDescent="0.25">
      <c r="A76">
        <v>0.2571892504086381</v>
      </c>
      <c r="B76">
        <v>119.21803283691406</v>
      </c>
    </row>
    <row r="77" spans="1:2" x14ac:dyDescent="0.25">
      <c r="A77">
        <v>0.26091949878301657</v>
      </c>
      <c r="B77">
        <v>120.50698852539063</v>
      </c>
    </row>
    <row r="78" spans="1:2" x14ac:dyDescent="0.25">
      <c r="A78">
        <v>0.26473641773073842</v>
      </c>
      <c r="B78">
        <v>121.80992889404297</v>
      </c>
    </row>
    <row r="79" spans="1:2" x14ac:dyDescent="0.25">
      <c r="A79">
        <v>0.26849421970720821</v>
      </c>
      <c r="B79">
        <v>123.13663482666016</v>
      </c>
    </row>
    <row r="80" spans="1:2" x14ac:dyDescent="0.25">
      <c r="A80">
        <v>0.27240750852969792</v>
      </c>
      <c r="B80">
        <v>124.48164367675781</v>
      </c>
    </row>
    <row r="81" spans="1:2" x14ac:dyDescent="0.25">
      <c r="A81">
        <v>0.27615233294923386</v>
      </c>
      <c r="B81">
        <v>125.85362243652344</v>
      </c>
    </row>
    <row r="82" spans="1:2" x14ac:dyDescent="0.25">
      <c r="A82">
        <v>0.27997250305944438</v>
      </c>
      <c r="B82">
        <v>127.2484130859375</v>
      </c>
    </row>
    <row r="83" spans="1:2" x14ac:dyDescent="0.25">
      <c r="A83">
        <v>0.28376008026570609</v>
      </c>
      <c r="B83">
        <v>128.66438293457031</v>
      </c>
    </row>
    <row r="84" spans="1:2" x14ac:dyDescent="0.25">
      <c r="A84">
        <v>0.28741918236762454</v>
      </c>
      <c r="B84">
        <v>130.07630920410156</v>
      </c>
    </row>
    <row r="85" spans="1:2" x14ac:dyDescent="0.25">
      <c r="A85">
        <v>0.29131803061006045</v>
      </c>
      <c r="B85">
        <v>131.48414611816406</v>
      </c>
    </row>
    <row r="86" spans="1:2" x14ac:dyDescent="0.25">
      <c r="A86">
        <v>0.29509431002667413</v>
      </c>
      <c r="B86">
        <v>132.89237976074219</v>
      </c>
    </row>
    <row r="87" spans="1:2" x14ac:dyDescent="0.25">
      <c r="A87">
        <v>0.29894057071585606</v>
      </c>
      <c r="B87">
        <v>134.28843688964844</v>
      </c>
    </row>
    <row r="88" spans="1:2" x14ac:dyDescent="0.25">
      <c r="A88">
        <v>0.30280731372871655</v>
      </c>
      <c r="B88">
        <v>135.69509887695313</v>
      </c>
    </row>
    <row r="89" spans="1:2" x14ac:dyDescent="0.25">
      <c r="A89">
        <v>0.30652626431344693</v>
      </c>
      <c r="B89">
        <v>137.10366821289063</v>
      </c>
    </row>
    <row r="90" spans="1:2" x14ac:dyDescent="0.25">
      <c r="A90">
        <v>0.31036683546827376</v>
      </c>
      <c r="B90">
        <v>138.5155029296875</v>
      </c>
    </row>
    <row r="91" spans="1:2" x14ac:dyDescent="0.25">
      <c r="A91">
        <v>0.31402190071010211</v>
      </c>
      <c r="B91">
        <v>139.92166137695313</v>
      </c>
    </row>
    <row r="92" spans="1:2" x14ac:dyDescent="0.25">
      <c r="A92">
        <v>0.31774583641064841</v>
      </c>
      <c r="B92">
        <v>141.31892395019531</v>
      </c>
    </row>
    <row r="93" spans="1:2" x14ac:dyDescent="0.25">
      <c r="A93">
        <v>0.32157762942675588</v>
      </c>
      <c r="B93">
        <v>142.71627807617188</v>
      </c>
    </row>
    <row r="94" spans="1:2" x14ac:dyDescent="0.25">
      <c r="A94">
        <v>0.32531305256809545</v>
      </c>
      <c r="B94">
        <v>144.11418151855469</v>
      </c>
    </row>
    <row r="95" spans="1:2" x14ac:dyDescent="0.25">
      <c r="A95">
        <v>0.32920290592764612</v>
      </c>
      <c r="B95">
        <v>145.51884460449219</v>
      </c>
    </row>
    <row r="96" spans="1:2" x14ac:dyDescent="0.25">
      <c r="A96">
        <v>0.33298162371612627</v>
      </c>
      <c r="B96">
        <v>146.94125366210938</v>
      </c>
    </row>
    <row r="97" spans="1:2" x14ac:dyDescent="0.25">
      <c r="A97">
        <v>0.33679778405926741</v>
      </c>
      <c r="B97">
        <v>148.36985778808594</v>
      </c>
    </row>
    <row r="98" spans="1:2" x14ac:dyDescent="0.25">
      <c r="A98">
        <v>0.34060121068266136</v>
      </c>
      <c r="B98">
        <v>149.81550598144531</v>
      </c>
    </row>
    <row r="99" spans="1:2" x14ac:dyDescent="0.25">
      <c r="A99">
        <v>0.34426115266822266</v>
      </c>
      <c r="B99">
        <v>151.31782531738281</v>
      </c>
    </row>
    <row r="100" spans="1:2" x14ac:dyDescent="0.25">
      <c r="A100">
        <v>0.34810687149698982</v>
      </c>
      <c r="B100">
        <v>152.88972473144531</v>
      </c>
    </row>
    <row r="101" spans="1:2" x14ac:dyDescent="0.25">
      <c r="A101">
        <v>0.3519130345154784</v>
      </c>
      <c r="B101">
        <v>154.52256774902344</v>
      </c>
    </row>
    <row r="102" spans="1:2" x14ac:dyDescent="0.25">
      <c r="A102">
        <v>0.3557284633470596</v>
      </c>
      <c r="B102">
        <v>156.19754028320313</v>
      </c>
    </row>
    <row r="103" spans="1:2" x14ac:dyDescent="0.25">
      <c r="A103">
        <v>0.35961728717182218</v>
      </c>
      <c r="B103">
        <v>157.9415283203125</v>
      </c>
    </row>
    <row r="104" spans="1:2" x14ac:dyDescent="0.25">
      <c r="A104">
        <v>0.36336314112614621</v>
      </c>
      <c r="B104">
        <v>159.75497436523438</v>
      </c>
    </row>
    <row r="105" spans="1:2" x14ac:dyDescent="0.25">
      <c r="A105">
        <v>0.36720159902535537</v>
      </c>
      <c r="B105">
        <v>161.63812255859375</v>
      </c>
    </row>
    <row r="106" spans="1:2" x14ac:dyDescent="0.25">
      <c r="A106">
        <v>0.37090345391399959</v>
      </c>
      <c r="B106">
        <v>163.57992553710938</v>
      </c>
    </row>
    <row r="107" spans="1:2" x14ac:dyDescent="0.25">
      <c r="A107">
        <v>0.37458154822345591</v>
      </c>
      <c r="B107">
        <v>165.57833862304688</v>
      </c>
    </row>
    <row r="108" spans="1:2" x14ac:dyDescent="0.25">
      <c r="A108">
        <v>0.37841399147206106</v>
      </c>
      <c r="B108">
        <v>167.60580444335938</v>
      </c>
    </row>
    <row r="109" spans="1:2" x14ac:dyDescent="0.25">
      <c r="A109">
        <v>0.38214234333498781</v>
      </c>
      <c r="B109">
        <v>169.6072998046875</v>
      </c>
    </row>
    <row r="110" spans="1:2" x14ac:dyDescent="0.25">
      <c r="A110">
        <v>0.38598808925677575</v>
      </c>
      <c r="B110">
        <v>171.55572509765625</v>
      </c>
    </row>
    <row r="111" spans="1:2" x14ac:dyDescent="0.25">
      <c r="A111">
        <v>0.38983971436406401</v>
      </c>
      <c r="B111">
        <v>173.46881103515625</v>
      </c>
    </row>
    <row r="112" spans="1:2" x14ac:dyDescent="0.25">
      <c r="A112">
        <v>0.39358749192286047</v>
      </c>
      <c r="B112">
        <v>175.34132385253906</v>
      </c>
    </row>
    <row r="113" spans="1:2" x14ac:dyDescent="0.25">
      <c r="A113">
        <v>0.39739332982510012</v>
      </c>
      <c r="B113">
        <v>177.13407897949219</v>
      </c>
    </row>
    <row r="114" spans="1:2" x14ac:dyDescent="0.25">
      <c r="A114">
        <v>0.40107955204077805</v>
      </c>
      <c r="B114">
        <v>178.80300903320313</v>
      </c>
    </row>
    <row r="115" spans="1:2" x14ac:dyDescent="0.25">
      <c r="A115">
        <v>0.40486618099131394</v>
      </c>
      <c r="B115">
        <v>180.30950927734375</v>
      </c>
    </row>
    <row r="116" spans="1:2" x14ac:dyDescent="0.25">
      <c r="A116">
        <v>0.40872512121420168</v>
      </c>
      <c r="B116">
        <v>181.63008117675781</v>
      </c>
    </row>
    <row r="117" spans="1:2" x14ac:dyDescent="0.25">
      <c r="A117">
        <v>0.41251500132722618</v>
      </c>
      <c r="B117">
        <v>182.73623657226563</v>
      </c>
    </row>
    <row r="118" spans="1:2" x14ac:dyDescent="0.25">
      <c r="A118">
        <v>0.42018812410274115</v>
      </c>
      <c r="B118">
        <v>184.26692199707031</v>
      </c>
    </row>
    <row r="119" spans="1:2" x14ac:dyDescent="0.25">
      <c r="A119">
        <v>0.4277681010729561</v>
      </c>
      <c r="B119">
        <v>184.55926513671875</v>
      </c>
    </row>
    <row r="120" spans="1:2" x14ac:dyDescent="0.25">
      <c r="A120">
        <v>0.435210039102507</v>
      </c>
      <c r="B120">
        <v>183.53717041015625</v>
      </c>
    </row>
    <row r="121" spans="1:2" x14ac:dyDescent="0.25">
      <c r="A121">
        <v>0.44276121619167663</v>
      </c>
      <c r="B121">
        <v>181.36917114257813</v>
      </c>
    </row>
    <row r="122" spans="1:2" x14ac:dyDescent="0.25">
      <c r="A122">
        <v>0.44663302559941526</v>
      </c>
      <c r="B122">
        <v>179.92665100097656</v>
      </c>
    </row>
    <row r="123" spans="1:2" x14ac:dyDescent="0.25">
      <c r="A123">
        <v>0.45038912071557852</v>
      </c>
      <c r="B123">
        <v>178.27012634277344</v>
      </c>
    </row>
    <row r="124" spans="1:2" x14ac:dyDescent="0.25">
      <c r="A124">
        <v>0.45427940756346102</v>
      </c>
      <c r="B124">
        <v>176.45091247558594</v>
      </c>
    </row>
    <row r="125" spans="1:2" x14ac:dyDescent="0.25">
      <c r="A125">
        <v>0.45797408280160945</v>
      </c>
      <c r="B125">
        <v>174.55802917480469</v>
      </c>
    </row>
    <row r="126" spans="1:2" x14ac:dyDescent="0.25">
      <c r="A126">
        <v>0.46170506268754785</v>
      </c>
      <c r="B126">
        <v>172.66302490234375</v>
      </c>
    </row>
    <row r="127" spans="1:2" x14ac:dyDescent="0.25">
      <c r="A127">
        <v>0.46559914255833379</v>
      </c>
      <c r="B127">
        <v>170.81205749511719</v>
      </c>
    </row>
    <row r="128" spans="1:2" x14ac:dyDescent="0.25">
      <c r="A128">
        <v>0.46933364453696824</v>
      </c>
      <c r="B128">
        <v>169.01982116699219</v>
      </c>
    </row>
    <row r="129" spans="1:2" x14ac:dyDescent="0.25">
      <c r="A129">
        <v>0.47322403975693367</v>
      </c>
      <c r="B129">
        <v>167.287353515625</v>
      </c>
    </row>
    <row r="130" spans="1:2" x14ac:dyDescent="0.25">
      <c r="A130">
        <v>0.4770316387055214</v>
      </c>
      <c r="B130">
        <v>165.62924194335938</v>
      </c>
    </row>
    <row r="131" spans="1:2" x14ac:dyDescent="0.25">
      <c r="A131">
        <v>0.48081458300523677</v>
      </c>
      <c r="B131">
        <v>164.09646606445313</v>
      </c>
    </row>
    <row r="132" spans="1:2" x14ac:dyDescent="0.25">
      <c r="A132">
        <v>0.48462169427945118</v>
      </c>
      <c r="B132">
        <v>162.73661804199219</v>
      </c>
    </row>
    <row r="133" spans="1:2" x14ac:dyDescent="0.25">
      <c r="A133">
        <v>0.48823947952474295</v>
      </c>
      <c r="B133">
        <v>161.57856750488281</v>
      </c>
    </row>
    <row r="134" spans="1:2" x14ac:dyDescent="0.25">
      <c r="A134">
        <v>0.49577746231281283</v>
      </c>
      <c r="B134">
        <v>159.81404113769531</v>
      </c>
    </row>
    <row r="135" spans="1:2" x14ac:dyDescent="0.25">
      <c r="A135">
        <v>0.50348520996883195</v>
      </c>
      <c r="B135">
        <v>158.64701843261719</v>
      </c>
    </row>
    <row r="136" spans="1:2" x14ac:dyDescent="0.25">
      <c r="A136">
        <v>0.51106973856653104</v>
      </c>
      <c r="B136">
        <v>158.00746154785156</v>
      </c>
    </row>
    <row r="137" spans="1:2" x14ac:dyDescent="0.25">
      <c r="A137">
        <v>0.51852151136261004</v>
      </c>
      <c r="B137">
        <v>157.8126220703125</v>
      </c>
    </row>
    <row r="138" spans="1:2" x14ac:dyDescent="0.25">
      <c r="A138">
        <v>0.52614857600286913</v>
      </c>
      <c r="B138">
        <v>157.82162475585938</v>
      </c>
    </row>
    <row r="139" spans="1:2" x14ac:dyDescent="0.25">
      <c r="A139">
        <v>0.53383605807937562</v>
      </c>
      <c r="B139">
        <v>157.88835144042969</v>
      </c>
    </row>
    <row r="140" spans="1:2" x14ac:dyDescent="0.25">
      <c r="A140">
        <v>0.54144545807011291</v>
      </c>
      <c r="B140">
        <v>157.99397277832031</v>
      </c>
    </row>
    <row r="141" spans="1:2" x14ac:dyDescent="0.25">
      <c r="A141">
        <v>0.54880403087485052</v>
      </c>
      <c r="B141">
        <v>158.20506286621094</v>
      </c>
    </row>
    <row r="142" spans="1:2" x14ac:dyDescent="0.25">
      <c r="A142">
        <v>0.55636553040492165</v>
      </c>
      <c r="B142">
        <v>158.60734558105469</v>
      </c>
    </row>
    <row r="143" spans="1:2" x14ac:dyDescent="0.25">
      <c r="A143">
        <v>0.5640381113200218</v>
      </c>
      <c r="B143">
        <v>159.10855102539063</v>
      </c>
    </row>
    <row r="144" spans="1:2" x14ac:dyDescent="0.25">
      <c r="A144">
        <v>0.57162887131249085</v>
      </c>
      <c r="B144">
        <v>159.66575622558594</v>
      </c>
    </row>
    <row r="145" spans="1:2" x14ac:dyDescent="0.25">
      <c r="A145">
        <v>0.5791429038702276</v>
      </c>
      <c r="B145">
        <v>160.27716064453125</v>
      </c>
    </row>
    <row r="146" spans="1:2" x14ac:dyDescent="0.25">
      <c r="A146">
        <v>0.58677918013753783</v>
      </c>
      <c r="B146">
        <v>160.74014282226563</v>
      </c>
    </row>
    <row r="147" spans="1:2" x14ac:dyDescent="0.25">
      <c r="A147">
        <v>0.59443117035687643</v>
      </c>
      <c r="B147">
        <v>161.07270812988281</v>
      </c>
    </row>
    <row r="148" spans="1:2" x14ac:dyDescent="0.25">
      <c r="A148">
        <v>0.60195138012334171</v>
      </c>
      <c r="B148">
        <v>161.3646240234375</v>
      </c>
    </row>
    <row r="149" spans="1:2" x14ac:dyDescent="0.25">
      <c r="A149">
        <v>0.60944281710178227</v>
      </c>
      <c r="B149">
        <v>161.61196899414063</v>
      </c>
    </row>
    <row r="150" spans="1:2" x14ac:dyDescent="0.25">
      <c r="A150">
        <v>0.61706115778936343</v>
      </c>
      <c r="B150">
        <v>161.89678955078125</v>
      </c>
    </row>
    <row r="151" spans="1:2" x14ac:dyDescent="0.25">
      <c r="A151">
        <v>0.62466329685054278</v>
      </c>
      <c r="B151">
        <v>162.33932495117188</v>
      </c>
    </row>
    <row r="152" spans="1:2" x14ac:dyDescent="0.25">
      <c r="A152">
        <v>0.63216210313062426</v>
      </c>
      <c r="B152">
        <v>162.89871215820313</v>
      </c>
    </row>
    <row r="153" spans="1:2" x14ac:dyDescent="0.25">
      <c r="A153">
        <v>0.63983089102282109</v>
      </c>
      <c r="B153">
        <v>163.54127502441406</v>
      </c>
    </row>
    <row r="154" spans="1:2" x14ac:dyDescent="0.25">
      <c r="A154">
        <v>0.6475175061226639</v>
      </c>
      <c r="B154">
        <v>164.30509948730469</v>
      </c>
    </row>
    <row r="155" spans="1:2" x14ac:dyDescent="0.25">
      <c r="A155">
        <v>0.65506448379361903</v>
      </c>
      <c r="B155">
        <v>165.18084716796875</v>
      </c>
    </row>
    <row r="156" spans="1:2" x14ac:dyDescent="0.25">
      <c r="A156">
        <v>0.66241720450587704</v>
      </c>
      <c r="B156">
        <v>166.14595031738281</v>
      </c>
    </row>
    <row r="157" spans="1:2" x14ac:dyDescent="0.25">
      <c r="A157">
        <v>0.67000016170837329</v>
      </c>
      <c r="B157">
        <v>167.23008728027344</v>
      </c>
    </row>
    <row r="158" spans="1:2" x14ac:dyDescent="0.25">
      <c r="A158">
        <v>0.6777249779674579</v>
      </c>
      <c r="B158">
        <v>168.44963073730469</v>
      </c>
    </row>
    <row r="159" spans="1:2" x14ac:dyDescent="0.25">
      <c r="A159">
        <v>0.68532164423844799</v>
      </c>
      <c r="B159">
        <v>169.84919738769531</v>
      </c>
    </row>
    <row r="160" spans="1:2" x14ac:dyDescent="0.25">
      <c r="A160">
        <v>0.69276062912873826</v>
      </c>
      <c r="B160">
        <v>171.37905883789063</v>
      </c>
    </row>
    <row r="161" spans="1:2" x14ac:dyDescent="0.25">
      <c r="A161">
        <v>0.70039771818667063</v>
      </c>
      <c r="B161">
        <v>173.046142578125</v>
      </c>
    </row>
    <row r="162" spans="1:2" x14ac:dyDescent="0.25">
      <c r="A162">
        <v>0.70806146677700998</v>
      </c>
      <c r="B162">
        <v>174.8680419921875</v>
      </c>
    </row>
    <row r="163" spans="1:2" x14ac:dyDescent="0.25">
      <c r="A163">
        <v>0.7156259465393624</v>
      </c>
      <c r="B163">
        <v>176.79609680175781</v>
      </c>
    </row>
    <row r="164" spans="1:2" x14ac:dyDescent="0.25">
      <c r="A164">
        <v>0.72305886259300722</v>
      </c>
      <c r="B164">
        <v>178.73348999023438</v>
      </c>
    </row>
    <row r="165" spans="1:2" x14ac:dyDescent="0.25">
      <c r="A165">
        <v>0.73063683467968754</v>
      </c>
      <c r="B165">
        <v>180.6968994140625</v>
      </c>
    </row>
    <row r="166" spans="1:2" x14ac:dyDescent="0.25">
      <c r="A166">
        <v>0.73452977664360242</v>
      </c>
      <c r="B166">
        <v>181.70869445800781</v>
      </c>
    </row>
    <row r="167" spans="1:2" x14ac:dyDescent="0.25">
      <c r="A167">
        <v>0.73828790373632103</v>
      </c>
      <c r="B167">
        <v>182.75242614746094</v>
      </c>
    </row>
    <row r="168" spans="1:2" x14ac:dyDescent="0.25">
      <c r="A168">
        <v>0.74211782733399756</v>
      </c>
      <c r="B168">
        <v>183.79486083984375</v>
      </c>
    </row>
    <row r="169" spans="1:2" x14ac:dyDescent="0.25">
      <c r="A169">
        <v>0.74583737396518424</v>
      </c>
      <c r="B169">
        <v>184.82736206054688</v>
      </c>
    </row>
    <row r="170" spans="1:2" x14ac:dyDescent="0.25">
      <c r="A170">
        <v>0.74955962989844471</v>
      </c>
      <c r="B170">
        <v>185.84359741210938</v>
      </c>
    </row>
    <row r="171" spans="1:2" x14ac:dyDescent="0.25">
      <c r="A171">
        <v>0.75344048837511013</v>
      </c>
      <c r="B171">
        <v>186.84866333007813</v>
      </c>
    </row>
    <row r="172" spans="1:2" x14ac:dyDescent="0.25">
      <c r="A172">
        <v>0.75721617174526745</v>
      </c>
      <c r="B172">
        <v>187.86590576171875</v>
      </c>
    </row>
    <row r="173" spans="1:2" x14ac:dyDescent="0.25">
      <c r="A173">
        <v>0.76109209929215849</v>
      </c>
      <c r="B173">
        <v>188.8861083984375</v>
      </c>
    </row>
    <row r="174" spans="1:2" x14ac:dyDescent="0.25">
      <c r="A174">
        <v>0.76490890986779736</v>
      </c>
      <c r="B174">
        <v>189.9228515625</v>
      </c>
    </row>
    <row r="175" spans="1:2" x14ac:dyDescent="0.25">
      <c r="A175">
        <v>0.76864482068351014</v>
      </c>
      <c r="B175">
        <v>190.95018005371094</v>
      </c>
    </row>
    <row r="176" spans="1:2" x14ac:dyDescent="0.25">
      <c r="A176">
        <v>0.77246694149121387</v>
      </c>
      <c r="B176">
        <v>191.95631408691406</v>
      </c>
    </row>
    <row r="177" spans="1:2" x14ac:dyDescent="0.25">
      <c r="A177">
        <v>0.7798417159223533</v>
      </c>
      <c r="B177">
        <v>193.88299560546875</v>
      </c>
    </row>
    <row r="178" spans="1:2" x14ac:dyDescent="0.25">
      <c r="A178">
        <v>0.78743849056542636</v>
      </c>
      <c r="B178">
        <v>195.77171325683594</v>
      </c>
    </row>
    <row r="179" spans="1:2" x14ac:dyDescent="0.25">
      <c r="A179">
        <v>0.79508912613372806</v>
      </c>
      <c r="B179">
        <v>197.64614868164063</v>
      </c>
    </row>
    <row r="180" spans="1:2" x14ac:dyDescent="0.25">
      <c r="A180">
        <v>0.80271976705272463</v>
      </c>
      <c r="B180">
        <v>199.46658325195313</v>
      </c>
    </row>
    <row r="181" spans="1:2" x14ac:dyDescent="0.25">
      <c r="A181">
        <v>0.81028002030384172</v>
      </c>
      <c r="B181">
        <v>201.20191955566406</v>
      </c>
    </row>
    <row r="182" spans="1:2" x14ac:dyDescent="0.25">
      <c r="A182">
        <v>0.81788411006251427</v>
      </c>
      <c r="B182">
        <v>202.85350036621094</v>
      </c>
    </row>
    <row r="183" spans="1:2" x14ac:dyDescent="0.25">
      <c r="A183">
        <v>0.82547221493895084</v>
      </c>
      <c r="B183">
        <v>204.46479797363281</v>
      </c>
    </row>
    <row r="184" spans="1:2" x14ac:dyDescent="0.25">
      <c r="A184">
        <v>0.83295677029012383</v>
      </c>
      <c r="B184">
        <v>206.02857971191406</v>
      </c>
    </row>
    <row r="185" spans="1:2" x14ac:dyDescent="0.25">
      <c r="A185">
        <v>0.84049686633381138</v>
      </c>
      <c r="B185">
        <v>207.58755493164063</v>
      </c>
    </row>
    <row r="186" spans="1:2" x14ac:dyDescent="0.25">
      <c r="A186">
        <v>0.84814116213526025</v>
      </c>
      <c r="B186">
        <v>209.17152404785156</v>
      </c>
    </row>
    <row r="187" spans="1:2" x14ac:dyDescent="0.25">
      <c r="A187">
        <v>0.85573847863874797</v>
      </c>
      <c r="B187">
        <v>210.87419128417969</v>
      </c>
    </row>
    <row r="188" spans="1:2" x14ac:dyDescent="0.25">
      <c r="A188">
        <v>0.86321934933910049</v>
      </c>
      <c r="B188">
        <v>212.66865539550781</v>
      </c>
    </row>
    <row r="189" spans="1:2" x14ac:dyDescent="0.25">
      <c r="A189">
        <v>0.87086440374513008</v>
      </c>
      <c r="B189">
        <v>214.5052490234375</v>
      </c>
    </row>
    <row r="190" spans="1:2" x14ac:dyDescent="0.25">
      <c r="A190">
        <v>0.87852901931213301</v>
      </c>
      <c r="B190">
        <v>216.302734375</v>
      </c>
    </row>
    <row r="191" spans="1:2" x14ac:dyDescent="0.25">
      <c r="A191">
        <v>0.88611739511877707</v>
      </c>
      <c r="B191">
        <v>218.07618713378906</v>
      </c>
    </row>
    <row r="192" spans="1:2" x14ac:dyDescent="0.25">
      <c r="A192">
        <v>0.89347949001621074</v>
      </c>
      <c r="B192">
        <v>219.74040222167969</v>
      </c>
    </row>
    <row r="193" spans="1:2" x14ac:dyDescent="0.25">
      <c r="A193">
        <v>0.90106743233452291</v>
      </c>
      <c r="B193">
        <v>221.23963928222656</v>
      </c>
    </row>
    <row r="194" spans="1:2" x14ac:dyDescent="0.25">
      <c r="A194">
        <v>0.90876141673600674</v>
      </c>
      <c r="B194">
        <v>222.56716918945313</v>
      </c>
    </row>
    <row r="195" spans="1:2" x14ac:dyDescent="0.25">
      <c r="A195">
        <v>0.91637059998257808</v>
      </c>
      <c r="B195">
        <v>223.70150756835938</v>
      </c>
    </row>
    <row r="196" spans="1:2" x14ac:dyDescent="0.25">
      <c r="A196">
        <v>0.9238270327782242</v>
      </c>
      <c r="B196">
        <v>224.55227661132813</v>
      </c>
    </row>
    <row r="197" spans="1:2" x14ac:dyDescent="0.25">
      <c r="A197">
        <v>0.93145501858118829</v>
      </c>
      <c r="B197">
        <v>225.02731323242188</v>
      </c>
    </row>
    <row r="198" spans="1:2" x14ac:dyDescent="0.25">
      <c r="A198">
        <v>0.93912190996193334</v>
      </c>
      <c r="B198">
        <v>224.93684387207031</v>
      </c>
    </row>
    <row r="199" spans="1:2" x14ac:dyDescent="0.25">
      <c r="A199">
        <v>0.94670849762920861</v>
      </c>
      <c r="B199">
        <v>224.00552368164063</v>
      </c>
    </row>
    <row r="200" spans="1:2" x14ac:dyDescent="0.25">
      <c r="A200">
        <v>0.95415766949529668</v>
      </c>
      <c r="B200">
        <v>222.00668334960938</v>
      </c>
    </row>
    <row r="201" spans="1:2" x14ac:dyDescent="0.25">
      <c r="A201">
        <v>0.95791146170469721</v>
      </c>
      <c r="B201">
        <v>220.51423645019531</v>
      </c>
    </row>
    <row r="202" spans="1:2" x14ac:dyDescent="0.25">
      <c r="A202">
        <v>0.9617229078622298</v>
      </c>
      <c r="B202">
        <v>218.689697265625</v>
      </c>
    </row>
    <row r="203" spans="1:2" x14ac:dyDescent="0.25">
      <c r="A203">
        <v>0.96560067773453095</v>
      </c>
      <c r="B203">
        <v>216.57308959960938</v>
      </c>
    </row>
    <row r="204" spans="1:2" x14ac:dyDescent="0.25">
      <c r="A204">
        <v>0.9693536029672678</v>
      </c>
      <c r="B204">
        <v>214.15902709960938</v>
      </c>
    </row>
    <row r="205" spans="1:2" x14ac:dyDescent="0.25">
      <c r="A205">
        <v>0.97323299842081323</v>
      </c>
      <c r="B205">
        <v>211.49899291992188</v>
      </c>
    </row>
    <row r="206" spans="1:2" x14ac:dyDescent="0.25">
      <c r="A206">
        <v>0.9769095213350667</v>
      </c>
      <c r="B206">
        <v>208.62739562988281</v>
      </c>
    </row>
    <row r="207" spans="1:2" x14ac:dyDescent="0.25">
      <c r="A207">
        <v>0.98064478191828186</v>
      </c>
      <c r="B207">
        <v>205.61862182617188</v>
      </c>
    </row>
    <row r="208" spans="1:2" x14ac:dyDescent="0.25">
      <c r="A208">
        <v>0.98454032481218767</v>
      </c>
      <c r="B208">
        <v>202.51649475097656</v>
      </c>
    </row>
    <row r="209" spans="1:2" x14ac:dyDescent="0.25">
      <c r="A209">
        <v>0.98828913190577217</v>
      </c>
      <c r="B209">
        <v>199.32989501953125</v>
      </c>
    </row>
    <row r="210" spans="1:2" x14ac:dyDescent="0.25">
      <c r="A210">
        <v>0.99217578828887565</v>
      </c>
      <c r="B210">
        <v>196.1162109375</v>
      </c>
    </row>
    <row r="211" spans="1:2" x14ac:dyDescent="0.25">
      <c r="A211">
        <v>0.99596729398314454</v>
      </c>
      <c r="B211">
        <v>192.90959167480469</v>
      </c>
    </row>
    <row r="212" spans="1:2" x14ac:dyDescent="0.25">
      <c r="A212">
        <v>0.99973658340040761</v>
      </c>
      <c r="B212">
        <v>189.62945556640625</v>
      </c>
    </row>
    <row r="213" spans="1:2" x14ac:dyDescent="0.25">
      <c r="A213">
        <v>1.0035029467714309</v>
      </c>
      <c r="B213">
        <v>186.08110046386719</v>
      </c>
    </row>
    <row r="214" spans="1:2" x14ac:dyDescent="0.25">
      <c r="A214">
        <v>1.0070986241117998</v>
      </c>
      <c r="B214">
        <v>181.66169738769531</v>
      </c>
    </row>
    <row r="215" spans="1:2" x14ac:dyDescent="0.25">
      <c r="A215">
        <v>1.0108834107369256</v>
      </c>
      <c r="B215">
        <v>174.15296936035156</v>
      </c>
    </row>
    <row r="216" spans="1:2" x14ac:dyDescent="0.25">
      <c r="A216">
        <v>1.0146801182911762</v>
      </c>
      <c r="B216">
        <v>166.05715942382813</v>
      </c>
    </row>
    <row r="217" spans="1:2" x14ac:dyDescent="0.25">
      <c r="A217">
        <v>1.0184892886349668</v>
      </c>
      <c r="B217">
        <v>157.77069091796875</v>
      </c>
    </row>
  </sheetData>
  <pageMargins left="0.7" right="0.7" top="0.78740157499999996" bottom="0.78740157499999996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0"/>
  <sheetViews>
    <sheetView workbookViewId="0"/>
  </sheetViews>
  <sheetFormatPr baseColWidth="10" defaultRowHeight="15" x14ac:dyDescent="0.25"/>
  <sheetData>
    <row r="1" spans="1:2" x14ac:dyDescent="0.25">
      <c r="A1" t="s">
        <v>98</v>
      </c>
      <c r="B1" t="s">
        <v>98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28.723695755004883</v>
      </c>
    </row>
    <row r="5" spans="1:2" x14ac:dyDescent="0.25">
      <c r="A5">
        <v>-6.2283416760519614E-6</v>
      </c>
      <c r="B5">
        <v>28.170755386352539</v>
      </c>
    </row>
    <row r="6" spans="1:2" x14ac:dyDescent="0.25">
      <c r="A6">
        <v>-8.97303504546143E-6</v>
      </c>
      <c r="B6">
        <v>27.832609176635742</v>
      </c>
    </row>
    <row r="7" spans="1:2" x14ac:dyDescent="0.25">
      <c r="A7">
        <v>-1.108433687410253E-5</v>
      </c>
      <c r="B7">
        <v>27.437711715698242</v>
      </c>
    </row>
    <row r="8" spans="1:2" x14ac:dyDescent="0.25">
      <c r="A8">
        <v>4.2226045874472359E-7</v>
      </c>
      <c r="B8">
        <v>27.249977111816406</v>
      </c>
    </row>
    <row r="9" spans="1:2" x14ac:dyDescent="0.25">
      <c r="A9">
        <v>5.5421683543699287E-4</v>
      </c>
      <c r="B9">
        <v>28.290121078491211</v>
      </c>
    </row>
    <row r="10" spans="1:2" x14ac:dyDescent="0.25">
      <c r="A10">
        <v>1.4976523189623137E-3</v>
      </c>
      <c r="B10">
        <v>29.451435089111328</v>
      </c>
    </row>
    <row r="11" spans="1:2" x14ac:dyDescent="0.25">
      <c r="A11">
        <v>2.672380811528409E-3</v>
      </c>
      <c r="B11">
        <v>30.830501556396484</v>
      </c>
    </row>
    <row r="12" spans="1:2" x14ac:dyDescent="0.25">
      <c r="A12">
        <v>4.0729132248760848E-3</v>
      </c>
      <c r="B12">
        <v>32.138710021972656</v>
      </c>
    </row>
    <row r="13" spans="1:2" x14ac:dyDescent="0.25">
      <c r="A13">
        <v>5.861608399342552E-3</v>
      </c>
      <c r="B13">
        <v>33.456005096435547</v>
      </c>
    </row>
    <row r="14" spans="1:2" x14ac:dyDescent="0.25">
      <c r="A14">
        <v>7.9422969075003454E-3</v>
      </c>
      <c r="B14">
        <v>34.798160552978516</v>
      </c>
    </row>
    <row r="15" spans="1:2" x14ac:dyDescent="0.25">
      <c r="A15">
        <v>1.0603487666624528E-2</v>
      </c>
      <c r="B15">
        <v>36.057544708251953</v>
      </c>
    </row>
    <row r="16" spans="1:2" x14ac:dyDescent="0.25">
      <c r="A16">
        <v>1.354052093267377E-2</v>
      </c>
      <c r="B16">
        <v>37.386528015136719</v>
      </c>
    </row>
    <row r="17" spans="1:2" x14ac:dyDescent="0.25">
      <c r="A17">
        <v>1.6579951422543118E-2</v>
      </c>
      <c r="B17">
        <v>38.905529022216797</v>
      </c>
    </row>
    <row r="18" spans="1:2" x14ac:dyDescent="0.25">
      <c r="A18">
        <v>1.8792912712745368E-2</v>
      </c>
      <c r="B18">
        <v>40.066436767578125</v>
      </c>
    </row>
    <row r="19" spans="1:2" x14ac:dyDescent="0.25">
      <c r="A19">
        <v>2.1525570626313204E-2</v>
      </c>
      <c r="B19">
        <v>41.304981231689453</v>
      </c>
    </row>
    <row r="20" spans="1:2" x14ac:dyDescent="0.25">
      <c r="A20">
        <v>2.4131340072306075E-2</v>
      </c>
      <c r="B20">
        <v>42.605381011962891</v>
      </c>
    </row>
    <row r="21" spans="1:2" x14ac:dyDescent="0.25">
      <c r="A21">
        <v>2.673584291959679E-2</v>
      </c>
      <c r="B21">
        <v>43.921566009521484</v>
      </c>
    </row>
    <row r="22" spans="1:2" x14ac:dyDescent="0.25">
      <c r="A22">
        <v>2.9654929599623573E-2</v>
      </c>
      <c r="B22">
        <v>45.207454681396484</v>
      </c>
    </row>
    <row r="23" spans="1:2" x14ac:dyDescent="0.25">
      <c r="A23">
        <v>3.2922063379167178E-2</v>
      </c>
      <c r="B23">
        <v>46.569038391113281</v>
      </c>
    </row>
    <row r="24" spans="1:2" x14ac:dyDescent="0.25">
      <c r="A24">
        <v>3.5923279163808906E-2</v>
      </c>
      <c r="B24">
        <v>48.036922454833984</v>
      </c>
    </row>
    <row r="25" spans="1:2" x14ac:dyDescent="0.25">
      <c r="A25">
        <v>3.9186298190884282E-2</v>
      </c>
      <c r="B25">
        <v>49.553413391113281</v>
      </c>
    </row>
    <row r="26" spans="1:2" x14ac:dyDescent="0.25">
      <c r="A26">
        <v>4.2906518709907485E-2</v>
      </c>
      <c r="B26">
        <v>51.181880950927734</v>
      </c>
    </row>
    <row r="27" spans="1:2" x14ac:dyDescent="0.25">
      <c r="A27">
        <v>4.6437670586299738E-2</v>
      </c>
      <c r="B27">
        <v>52.931015014648438</v>
      </c>
    </row>
    <row r="28" spans="1:2" x14ac:dyDescent="0.25">
      <c r="A28">
        <v>5.0355615967961148E-2</v>
      </c>
      <c r="B28">
        <v>54.758708953857422</v>
      </c>
    </row>
    <row r="29" spans="1:2" x14ac:dyDescent="0.25">
      <c r="A29">
        <v>5.4430111594558045E-2</v>
      </c>
      <c r="B29">
        <v>56.660957336425781</v>
      </c>
    </row>
    <row r="30" spans="1:2" x14ac:dyDescent="0.25">
      <c r="A30">
        <v>5.841509188186244E-2</v>
      </c>
      <c r="B30">
        <v>58.629299163818359</v>
      </c>
    </row>
    <row r="31" spans="1:2" x14ac:dyDescent="0.25">
      <c r="A31">
        <v>6.0659193212348986E-2</v>
      </c>
      <c r="B31">
        <v>59.658962249755859</v>
      </c>
    </row>
    <row r="32" spans="1:2" x14ac:dyDescent="0.25">
      <c r="A32">
        <v>6.287426437151232E-2</v>
      </c>
      <c r="B32">
        <v>60.691375732421875</v>
      </c>
    </row>
    <row r="33" spans="1:2" x14ac:dyDescent="0.25">
      <c r="A33">
        <v>6.4968886735379164E-2</v>
      </c>
      <c r="B33">
        <v>61.729129791259766</v>
      </c>
    </row>
    <row r="34" spans="1:2" x14ac:dyDescent="0.25">
      <c r="A34">
        <v>6.7081038283423433E-2</v>
      </c>
      <c r="B34">
        <v>62.782760620117188</v>
      </c>
    </row>
    <row r="35" spans="1:2" x14ac:dyDescent="0.25">
      <c r="A35">
        <v>6.937253885304201E-2</v>
      </c>
      <c r="B35">
        <v>63.884017944335938</v>
      </c>
    </row>
    <row r="36" spans="1:2" x14ac:dyDescent="0.25">
      <c r="A36">
        <v>7.1810775220968126E-2</v>
      </c>
      <c r="B36">
        <v>64.999755859375</v>
      </c>
    </row>
    <row r="37" spans="1:2" x14ac:dyDescent="0.25">
      <c r="A37">
        <v>7.4176381974545472E-2</v>
      </c>
      <c r="B37">
        <v>66.125717163085938</v>
      </c>
    </row>
    <row r="38" spans="1:2" x14ac:dyDescent="0.25">
      <c r="A38">
        <v>7.6460492922858947E-2</v>
      </c>
      <c r="B38">
        <v>67.289443969726563</v>
      </c>
    </row>
    <row r="39" spans="1:2" x14ac:dyDescent="0.25">
      <c r="A39">
        <v>7.8912031963785254E-2</v>
      </c>
      <c r="B39">
        <v>68.505012512207031</v>
      </c>
    </row>
    <row r="40" spans="1:2" x14ac:dyDescent="0.25">
      <c r="A40">
        <v>8.1532584039015865E-2</v>
      </c>
      <c r="B40">
        <v>69.753646850585938</v>
      </c>
    </row>
    <row r="41" spans="1:2" x14ac:dyDescent="0.25">
      <c r="A41">
        <v>8.4037218626606347E-2</v>
      </c>
      <c r="B41">
        <v>71.011970520019531</v>
      </c>
    </row>
    <row r="42" spans="1:2" x14ac:dyDescent="0.25">
      <c r="A42">
        <v>8.644399999788642E-2</v>
      </c>
      <c r="B42">
        <v>72.326576232910156</v>
      </c>
    </row>
    <row r="43" spans="1:2" x14ac:dyDescent="0.25">
      <c r="A43">
        <v>8.9032880332308023E-2</v>
      </c>
      <c r="B43">
        <v>73.715103149414063</v>
      </c>
    </row>
    <row r="44" spans="1:2" x14ac:dyDescent="0.25">
      <c r="A44">
        <v>9.175160396683836E-2</v>
      </c>
      <c r="B44">
        <v>75.165016174316406</v>
      </c>
    </row>
    <row r="45" spans="1:2" x14ac:dyDescent="0.25">
      <c r="A45">
        <v>9.4318735379160384E-2</v>
      </c>
      <c r="B45">
        <v>76.659934997558594</v>
      </c>
    </row>
    <row r="46" spans="1:2" x14ac:dyDescent="0.25">
      <c r="A46">
        <v>9.6825801565328815E-2</v>
      </c>
      <c r="B46">
        <v>78.216629028320313</v>
      </c>
    </row>
    <row r="47" spans="1:2" x14ac:dyDescent="0.25">
      <c r="A47">
        <v>9.9588124642884718E-2</v>
      </c>
      <c r="B47">
        <v>79.843666076660156</v>
      </c>
    </row>
    <row r="48" spans="1:2" x14ac:dyDescent="0.25">
      <c r="A48">
        <v>0.10245970709832554</v>
      </c>
      <c r="B48">
        <v>81.519523620605469</v>
      </c>
    </row>
    <row r="49" spans="1:2" x14ac:dyDescent="0.25">
      <c r="A49">
        <v>0.10518824517948383</v>
      </c>
      <c r="B49">
        <v>83.26239013671875</v>
      </c>
    </row>
    <row r="50" spans="1:2" x14ac:dyDescent="0.25">
      <c r="A50">
        <v>0.10799997237967891</v>
      </c>
      <c r="B50">
        <v>85.071464538574219</v>
      </c>
    </row>
    <row r="51" spans="1:2" x14ac:dyDescent="0.25">
      <c r="A51">
        <v>0.11103866458474326</v>
      </c>
      <c r="B51">
        <v>86.934463500976563</v>
      </c>
    </row>
    <row r="52" spans="1:2" x14ac:dyDescent="0.25">
      <c r="A52">
        <v>0.1139378006418973</v>
      </c>
      <c r="B52">
        <v>88.844856262207031</v>
      </c>
    </row>
    <row r="53" spans="1:2" x14ac:dyDescent="0.25">
      <c r="A53">
        <v>0.11680315847590883</v>
      </c>
      <c r="B53">
        <v>90.810447692871094</v>
      </c>
    </row>
    <row r="54" spans="1:2" x14ac:dyDescent="0.25">
      <c r="A54">
        <v>0.11991701349272627</v>
      </c>
      <c r="B54">
        <v>92.801811218261719</v>
      </c>
    </row>
    <row r="55" spans="1:2" x14ac:dyDescent="0.25">
      <c r="A55">
        <v>0.12294060811219111</v>
      </c>
      <c r="B55">
        <v>94.817420959472656</v>
      </c>
    </row>
    <row r="56" spans="1:2" x14ac:dyDescent="0.25">
      <c r="A56">
        <v>0.12582612315335565</v>
      </c>
      <c r="B56">
        <v>96.852622985839844</v>
      </c>
    </row>
    <row r="57" spans="1:2" x14ac:dyDescent="0.25">
      <c r="A57">
        <v>0.12899718508267796</v>
      </c>
      <c r="B57">
        <v>98.890533447265625</v>
      </c>
    </row>
    <row r="58" spans="1:2" x14ac:dyDescent="0.25">
      <c r="A58">
        <v>0.13225102973573158</v>
      </c>
      <c r="B58">
        <v>100.94538116455078</v>
      </c>
    </row>
    <row r="59" spans="1:2" x14ac:dyDescent="0.25">
      <c r="A59">
        <v>0.13534407731290718</v>
      </c>
      <c r="B59">
        <v>102.99052429199219</v>
      </c>
    </row>
    <row r="60" spans="1:2" x14ac:dyDescent="0.25">
      <c r="A60">
        <v>0.13865735050613573</v>
      </c>
      <c r="B60">
        <v>105.00772857666016</v>
      </c>
    </row>
    <row r="61" spans="1:2" x14ac:dyDescent="0.25">
      <c r="A61">
        <v>0.14199974869625881</v>
      </c>
      <c r="B61">
        <v>107.02471160888672</v>
      </c>
    </row>
    <row r="62" spans="1:2" x14ac:dyDescent="0.25">
      <c r="A62">
        <v>0.14518359853119434</v>
      </c>
      <c r="B62">
        <v>109.01136779785156</v>
      </c>
    </row>
    <row r="63" spans="1:2" x14ac:dyDescent="0.25">
      <c r="A63">
        <v>0.14856832956564081</v>
      </c>
      <c r="B63">
        <v>110.93000793457031</v>
      </c>
    </row>
    <row r="64" spans="1:2" x14ac:dyDescent="0.25">
      <c r="A64">
        <v>0.15192224228941983</v>
      </c>
      <c r="B64">
        <v>112.83457946777344</v>
      </c>
    </row>
    <row r="65" spans="1:2" x14ac:dyDescent="0.25">
      <c r="A65">
        <v>0.1551653039203674</v>
      </c>
      <c r="B65">
        <v>114.69026184082031</v>
      </c>
    </row>
    <row r="66" spans="1:2" x14ac:dyDescent="0.25">
      <c r="A66">
        <v>0.15864736663048223</v>
      </c>
      <c r="B66">
        <v>116.48661804199219</v>
      </c>
    </row>
    <row r="67" spans="1:2" x14ac:dyDescent="0.25">
      <c r="A67">
        <v>0.16213345265412155</v>
      </c>
      <c r="B67">
        <v>118.27493286132813</v>
      </c>
    </row>
    <row r="68" spans="1:2" x14ac:dyDescent="0.25">
      <c r="A68">
        <v>0.16562944117670503</v>
      </c>
      <c r="B68">
        <v>120.01301574707031</v>
      </c>
    </row>
    <row r="69" spans="1:2" x14ac:dyDescent="0.25">
      <c r="A69">
        <v>0.16934037217636991</v>
      </c>
      <c r="B69">
        <v>121.70860290527344</v>
      </c>
    </row>
    <row r="70" spans="1:2" x14ac:dyDescent="0.25">
      <c r="A70">
        <v>0.17291302040008172</v>
      </c>
      <c r="B70">
        <v>123.38459014892578</v>
      </c>
    </row>
    <row r="71" spans="1:2" x14ac:dyDescent="0.25">
      <c r="A71">
        <v>0.17656293791788016</v>
      </c>
      <c r="B71">
        <v>125.00491333007813</v>
      </c>
    </row>
    <row r="72" spans="1:2" x14ac:dyDescent="0.25">
      <c r="A72">
        <v>0.18026076944219763</v>
      </c>
      <c r="B72">
        <v>126.59210968017578</v>
      </c>
    </row>
    <row r="73" spans="1:2" x14ac:dyDescent="0.25">
      <c r="A73">
        <v>0.18382169993460074</v>
      </c>
      <c r="B73">
        <v>128.13619995117188</v>
      </c>
    </row>
    <row r="74" spans="1:2" x14ac:dyDescent="0.25">
      <c r="A74">
        <v>0.18760704191470351</v>
      </c>
      <c r="B74">
        <v>129.61589050292969</v>
      </c>
    </row>
    <row r="75" spans="1:2" x14ac:dyDescent="0.25">
      <c r="A75">
        <v>0.1913842695352064</v>
      </c>
      <c r="B75">
        <v>131.04522705078125</v>
      </c>
    </row>
    <row r="76" spans="1:2" x14ac:dyDescent="0.25">
      <c r="A76">
        <v>0.19514808611062762</v>
      </c>
      <c r="B76">
        <v>132.39097595214844</v>
      </c>
    </row>
    <row r="77" spans="1:2" x14ac:dyDescent="0.25">
      <c r="A77">
        <v>0.1990249754065504</v>
      </c>
      <c r="B77">
        <v>133.63739013671875</v>
      </c>
    </row>
    <row r="78" spans="1:2" x14ac:dyDescent="0.25">
      <c r="A78">
        <v>0.20276049332219831</v>
      </c>
      <c r="B78">
        <v>134.791259765625</v>
      </c>
    </row>
    <row r="79" spans="1:2" x14ac:dyDescent="0.25">
      <c r="A79">
        <v>0.20658776175131899</v>
      </c>
      <c r="B79">
        <v>135.85673522949219</v>
      </c>
    </row>
    <row r="80" spans="1:2" x14ac:dyDescent="0.25">
      <c r="A80">
        <v>0.21031358036567555</v>
      </c>
      <c r="B80">
        <v>136.86431884765625</v>
      </c>
    </row>
    <row r="81" spans="1:2" x14ac:dyDescent="0.25">
      <c r="A81">
        <v>0.21778114829036438</v>
      </c>
      <c r="B81">
        <v>138.80657958984375</v>
      </c>
    </row>
    <row r="82" spans="1:2" x14ac:dyDescent="0.25">
      <c r="A82">
        <v>0.22537782800361206</v>
      </c>
      <c r="B82">
        <v>140.77243041992188</v>
      </c>
    </row>
    <row r="83" spans="1:2" x14ac:dyDescent="0.25">
      <c r="A83">
        <v>0.22923336799948568</v>
      </c>
      <c r="B83">
        <v>141.96672058105469</v>
      </c>
    </row>
    <row r="84" spans="1:2" x14ac:dyDescent="0.25">
      <c r="A84">
        <v>0.23297851748387405</v>
      </c>
      <c r="B84">
        <v>143.53804016113281</v>
      </c>
    </row>
    <row r="85" spans="1:2" x14ac:dyDescent="0.25">
      <c r="A85">
        <v>0.23680177614598041</v>
      </c>
      <c r="B85">
        <v>145.36439514160156</v>
      </c>
    </row>
    <row r="86" spans="1:2" x14ac:dyDescent="0.25">
      <c r="A86">
        <v>0.24049940447264512</v>
      </c>
      <c r="B86">
        <v>147.540771484375</v>
      </c>
    </row>
    <row r="87" spans="1:2" x14ac:dyDescent="0.25">
      <c r="A87">
        <v>0.24425127302608449</v>
      </c>
      <c r="B87">
        <v>149.98023986816406</v>
      </c>
    </row>
    <row r="88" spans="1:2" x14ac:dyDescent="0.25">
      <c r="A88">
        <v>0.24810357540602426</v>
      </c>
      <c r="B88">
        <v>152.65635681152344</v>
      </c>
    </row>
    <row r="89" spans="1:2" x14ac:dyDescent="0.25">
      <c r="A89">
        <v>0.25187468000392421</v>
      </c>
      <c r="B89">
        <v>155.52554321289063</v>
      </c>
    </row>
    <row r="90" spans="1:2" x14ac:dyDescent="0.25">
      <c r="A90">
        <v>0.25579059679568561</v>
      </c>
      <c r="B90">
        <v>158.55284118652344</v>
      </c>
    </row>
    <row r="91" spans="1:2" x14ac:dyDescent="0.25">
      <c r="A91">
        <v>0.25958863185583037</v>
      </c>
      <c r="B91">
        <v>161.74844360351563</v>
      </c>
    </row>
    <row r="92" spans="1:2" x14ac:dyDescent="0.25">
      <c r="A92">
        <v>0.2633633127324187</v>
      </c>
      <c r="B92">
        <v>165.10357666015625</v>
      </c>
    </row>
    <row r="93" spans="1:2" x14ac:dyDescent="0.25">
      <c r="A93">
        <v>0.26715479128163461</v>
      </c>
      <c r="B93">
        <v>168.43557739257813</v>
      </c>
    </row>
    <row r="94" spans="1:2" x14ac:dyDescent="0.25">
      <c r="A94">
        <v>0.27078728798733709</v>
      </c>
      <c r="B94">
        <v>171.58140563964844</v>
      </c>
    </row>
    <row r="95" spans="1:2" x14ac:dyDescent="0.25">
      <c r="A95">
        <v>0.27457814339708458</v>
      </c>
      <c r="B95">
        <v>174.63461303710938</v>
      </c>
    </row>
    <row r="96" spans="1:2" x14ac:dyDescent="0.25">
      <c r="A96">
        <v>0.27835398927354871</v>
      </c>
      <c r="B96">
        <v>177.52375793457031</v>
      </c>
    </row>
    <row r="97" spans="1:2" x14ac:dyDescent="0.25">
      <c r="A97">
        <v>0.28213872166069326</v>
      </c>
      <c r="B97">
        <v>180.29115295410156</v>
      </c>
    </row>
    <row r="98" spans="1:2" x14ac:dyDescent="0.25">
      <c r="A98">
        <v>0.28603448124530162</v>
      </c>
      <c r="B98">
        <v>182.97648620605469</v>
      </c>
    </row>
    <row r="99" spans="1:2" x14ac:dyDescent="0.25">
      <c r="A99">
        <v>0.28977423921863699</v>
      </c>
      <c r="B99">
        <v>185.60508728027344</v>
      </c>
    </row>
    <row r="100" spans="1:2" x14ac:dyDescent="0.25">
      <c r="A100">
        <v>0.29363559066737932</v>
      </c>
      <c r="B100">
        <v>188.17343139648438</v>
      </c>
    </row>
    <row r="101" spans="1:2" x14ac:dyDescent="0.25">
      <c r="A101">
        <v>0.29734779503900144</v>
      </c>
      <c r="B101">
        <v>190.68869018554688</v>
      </c>
    </row>
    <row r="102" spans="1:2" x14ac:dyDescent="0.25">
      <c r="A102">
        <v>0.30105428278332613</v>
      </c>
      <c r="B102">
        <v>193.13938903808594</v>
      </c>
    </row>
    <row r="103" spans="1:2" x14ac:dyDescent="0.25">
      <c r="A103">
        <v>0.30496559376162519</v>
      </c>
      <c r="B103">
        <v>195.54426574707031</v>
      </c>
    </row>
    <row r="104" spans="1:2" x14ac:dyDescent="0.25">
      <c r="A104">
        <v>0.30871906080326622</v>
      </c>
      <c r="B104">
        <v>197.9132080078125</v>
      </c>
    </row>
    <row r="105" spans="1:2" x14ac:dyDescent="0.25">
      <c r="A105">
        <v>0.31260089457540602</v>
      </c>
      <c r="B105">
        <v>200.31175231933594</v>
      </c>
    </row>
    <row r="106" spans="1:2" x14ac:dyDescent="0.25">
      <c r="A106">
        <v>0.31640188277477072</v>
      </c>
      <c r="B106">
        <v>202.8258056640625</v>
      </c>
    </row>
    <row r="107" spans="1:2" x14ac:dyDescent="0.25">
      <c r="A107">
        <v>0.32015724632783743</v>
      </c>
      <c r="B107">
        <v>205.47311401367188</v>
      </c>
    </row>
    <row r="108" spans="1:2" x14ac:dyDescent="0.25">
      <c r="A108">
        <v>0.32399803417412121</v>
      </c>
      <c r="B108">
        <v>208.15072631835938</v>
      </c>
    </row>
    <row r="109" spans="1:2" x14ac:dyDescent="0.25">
      <c r="A109">
        <v>0.32762142762498042</v>
      </c>
      <c r="B109">
        <v>210.88905334472656</v>
      </c>
    </row>
    <row r="110" spans="1:2" x14ac:dyDescent="0.25">
      <c r="A110">
        <v>0.33138800768847904</v>
      </c>
      <c r="B110">
        <v>213.67265319824219</v>
      </c>
    </row>
    <row r="111" spans="1:2" x14ac:dyDescent="0.25">
      <c r="A111">
        <v>0.33517842960990063</v>
      </c>
      <c r="B111">
        <v>216.51905822753906</v>
      </c>
    </row>
    <row r="112" spans="1:2" x14ac:dyDescent="0.25">
      <c r="A112">
        <v>0.33894254420854592</v>
      </c>
      <c r="B112">
        <v>219.44132995605469</v>
      </c>
    </row>
    <row r="113" spans="1:2" x14ac:dyDescent="0.25">
      <c r="A113">
        <v>0.34284117565331318</v>
      </c>
      <c r="B113">
        <v>222.41001892089844</v>
      </c>
    </row>
    <row r="114" spans="1:2" x14ac:dyDescent="0.25">
      <c r="A114">
        <v>0.34659255653238596</v>
      </c>
      <c r="B114">
        <v>225.43504333496094</v>
      </c>
    </row>
    <row r="115" spans="1:2" x14ac:dyDescent="0.25">
      <c r="A115">
        <v>0.35042803414667784</v>
      </c>
      <c r="B115">
        <v>228.45303344726563</v>
      </c>
    </row>
    <row r="116" spans="1:2" x14ac:dyDescent="0.25">
      <c r="A116">
        <v>0.35418816607132919</v>
      </c>
      <c r="B116">
        <v>231.39614868164063</v>
      </c>
    </row>
    <row r="117" spans="1:2" x14ac:dyDescent="0.25">
      <c r="A117">
        <v>0.35789359718785957</v>
      </c>
      <c r="B117">
        <v>234.23536682128906</v>
      </c>
    </row>
    <row r="118" spans="1:2" x14ac:dyDescent="0.25">
      <c r="A118">
        <v>0.36176478340299512</v>
      </c>
      <c r="B118">
        <v>237.03823852539063</v>
      </c>
    </row>
    <row r="119" spans="1:2" x14ac:dyDescent="0.25">
      <c r="A119">
        <v>0.36554339276753667</v>
      </c>
      <c r="B119">
        <v>239.75892639160156</v>
      </c>
    </row>
    <row r="120" spans="1:2" x14ac:dyDescent="0.25">
      <c r="A120">
        <v>0.36940379596056616</v>
      </c>
      <c r="B120">
        <v>242.40110778808594</v>
      </c>
    </row>
    <row r="121" spans="1:2" x14ac:dyDescent="0.25">
      <c r="A121">
        <v>0.37324130555138557</v>
      </c>
      <c r="B121">
        <v>244.98681640625</v>
      </c>
    </row>
    <row r="122" spans="1:2" x14ac:dyDescent="0.25">
      <c r="A122">
        <v>0.37700235863872938</v>
      </c>
      <c r="B122">
        <v>247.50059509277344</v>
      </c>
    </row>
    <row r="123" spans="1:2" x14ac:dyDescent="0.25">
      <c r="A123">
        <v>0.38084493462435737</v>
      </c>
      <c r="B123">
        <v>249.97035217285156</v>
      </c>
    </row>
    <row r="124" spans="1:2" x14ac:dyDescent="0.25">
      <c r="A124">
        <v>0.38449748016513141</v>
      </c>
      <c r="B124">
        <v>252.41154479980469</v>
      </c>
    </row>
    <row r="125" spans="1:2" x14ac:dyDescent="0.25">
      <c r="A125">
        <v>0.38822065721000221</v>
      </c>
      <c r="B125">
        <v>254.81521606445313</v>
      </c>
    </row>
    <row r="126" spans="1:2" x14ac:dyDescent="0.25">
      <c r="A126">
        <v>0.39203451459404121</v>
      </c>
      <c r="B126">
        <v>257.18869018554688</v>
      </c>
    </row>
    <row r="127" spans="1:2" x14ac:dyDescent="0.25">
      <c r="A127">
        <v>0.39577110268399363</v>
      </c>
      <c r="B127">
        <v>259.54586791992188</v>
      </c>
    </row>
    <row r="128" spans="1:2" x14ac:dyDescent="0.25">
      <c r="A128">
        <v>0.3996416657596607</v>
      </c>
      <c r="B128">
        <v>261.893798828125</v>
      </c>
    </row>
    <row r="129" spans="1:2" x14ac:dyDescent="0.25">
      <c r="A129">
        <v>0.40344674500510086</v>
      </c>
      <c r="B129">
        <v>264.28585815429688</v>
      </c>
    </row>
    <row r="130" spans="1:2" x14ac:dyDescent="0.25">
      <c r="A130">
        <v>0.407222292858341</v>
      </c>
      <c r="B130">
        <v>266.70111083984375</v>
      </c>
    </row>
    <row r="131" spans="1:2" x14ac:dyDescent="0.25">
      <c r="A131">
        <v>0.41101978605807837</v>
      </c>
      <c r="B131">
        <v>269.13037109375</v>
      </c>
    </row>
    <row r="132" spans="1:2" x14ac:dyDescent="0.25">
      <c r="A132">
        <v>0.41468869578315404</v>
      </c>
      <c r="B132">
        <v>271.57870483398438</v>
      </c>
    </row>
    <row r="133" spans="1:2" x14ac:dyDescent="0.25">
      <c r="A133">
        <v>0.41851712921215051</v>
      </c>
      <c r="B133">
        <v>274.01641845703125</v>
      </c>
    </row>
    <row r="134" spans="1:2" x14ac:dyDescent="0.25">
      <c r="A134">
        <v>0.42235209205905538</v>
      </c>
      <c r="B134">
        <v>276.43792724609375</v>
      </c>
    </row>
    <row r="135" spans="1:2" x14ac:dyDescent="0.25">
      <c r="A135">
        <v>0.42617228920986033</v>
      </c>
      <c r="B135">
        <v>278.84469604492188</v>
      </c>
    </row>
    <row r="136" spans="1:2" x14ac:dyDescent="0.25">
      <c r="A136">
        <v>0.43005992088835859</v>
      </c>
      <c r="B136">
        <v>281.26309204101563</v>
      </c>
    </row>
    <row r="137" spans="1:2" x14ac:dyDescent="0.25">
      <c r="A137">
        <v>0.43380295711715838</v>
      </c>
      <c r="B137">
        <v>283.69363403320313</v>
      </c>
    </row>
    <row r="138" spans="1:2" x14ac:dyDescent="0.25">
      <c r="A138">
        <v>0.43763136345313447</v>
      </c>
      <c r="B138">
        <v>286.12921142578125</v>
      </c>
    </row>
    <row r="139" spans="1:2" x14ac:dyDescent="0.25">
      <c r="A139">
        <v>0.44135023270776685</v>
      </c>
      <c r="B139">
        <v>288.57583618164063</v>
      </c>
    </row>
    <row r="140" spans="1:2" x14ac:dyDescent="0.25">
      <c r="A140">
        <v>0.44500784464334953</v>
      </c>
      <c r="B140">
        <v>291.03640747070313</v>
      </c>
    </row>
    <row r="141" spans="1:2" x14ac:dyDescent="0.25">
      <c r="A141">
        <v>0.44885272353570876</v>
      </c>
      <c r="B141">
        <v>293.49533081054688</v>
      </c>
    </row>
    <row r="142" spans="1:2" x14ac:dyDescent="0.25">
      <c r="A142">
        <v>0.45257855569657546</v>
      </c>
      <c r="B142">
        <v>296.01495361328125</v>
      </c>
    </row>
    <row r="143" spans="1:2" x14ac:dyDescent="0.25">
      <c r="A143">
        <v>0.45641384365972476</v>
      </c>
      <c r="B143">
        <v>298.6165771484375</v>
      </c>
    </row>
    <row r="144" spans="1:2" x14ac:dyDescent="0.25">
      <c r="A144">
        <v>0.46024972766932215</v>
      </c>
      <c r="B144">
        <v>301.32522583007813</v>
      </c>
    </row>
    <row r="145" spans="1:2" x14ac:dyDescent="0.25">
      <c r="A145">
        <v>0.46403191331255217</v>
      </c>
      <c r="B145">
        <v>304.1385498046875</v>
      </c>
    </row>
    <row r="146" spans="1:2" x14ac:dyDescent="0.25">
      <c r="A146">
        <v>0.46789591987729046</v>
      </c>
      <c r="B146">
        <v>307.05215454101563</v>
      </c>
    </row>
    <row r="147" spans="1:2" x14ac:dyDescent="0.25">
      <c r="A147">
        <v>0.47154036460497478</v>
      </c>
      <c r="B147">
        <v>310.07635498046875</v>
      </c>
    </row>
    <row r="148" spans="1:2" x14ac:dyDescent="0.25">
      <c r="A148">
        <v>0.47535002257085696</v>
      </c>
      <c r="B148">
        <v>313.18936157226563</v>
      </c>
    </row>
    <row r="149" spans="1:2" x14ac:dyDescent="0.25">
      <c r="A149">
        <v>0.47921706355387633</v>
      </c>
      <c r="B149">
        <v>316.39556884765625</v>
      </c>
    </row>
    <row r="150" spans="1:2" x14ac:dyDescent="0.25">
      <c r="A150">
        <v>0.48297253547902452</v>
      </c>
      <c r="B150">
        <v>319.68850708007813</v>
      </c>
    </row>
    <row r="151" spans="1:2" x14ac:dyDescent="0.25">
      <c r="A151">
        <v>0.48688243762026451</v>
      </c>
      <c r="B151">
        <v>323.0684814453125</v>
      </c>
    </row>
    <row r="152" spans="1:2" x14ac:dyDescent="0.25">
      <c r="A152">
        <v>0.49063796373145341</v>
      </c>
      <c r="B152">
        <v>326.47900390625</v>
      </c>
    </row>
    <row r="153" spans="1:2" x14ac:dyDescent="0.25">
      <c r="A153">
        <v>0.49444588774403209</v>
      </c>
      <c r="B153">
        <v>329.89508056640625</v>
      </c>
    </row>
    <row r="154" spans="1:2" x14ac:dyDescent="0.25">
      <c r="A154">
        <v>0.49818889687981144</v>
      </c>
      <c r="B154">
        <v>333.333984375</v>
      </c>
    </row>
    <row r="155" spans="1:2" x14ac:dyDescent="0.25">
      <c r="A155">
        <v>0.50182813974758533</v>
      </c>
      <c r="B155">
        <v>336.778076171875</v>
      </c>
    </row>
    <row r="156" spans="1:2" x14ac:dyDescent="0.25">
      <c r="A156">
        <v>0.50564971864242891</v>
      </c>
      <c r="B156">
        <v>340.21353149414063</v>
      </c>
    </row>
    <row r="157" spans="1:2" x14ac:dyDescent="0.25">
      <c r="A157">
        <v>0.50937804336116943</v>
      </c>
      <c r="B157">
        <v>343.63241577148438</v>
      </c>
    </row>
    <row r="158" spans="1:2" x14ac:dyDescent="0.25">
      <c r="A158">
        <v>0.51321967109108457</v>
      </c>
      <c r="B158">
        <v>347.01681518554688</v>
      </c>
    </row>
    <row r="159" spans="1:2" x14ac:dyDescent="0.25">
      <c r="A159">
        <v>0.51709890393326907</v>
      </c>
      <c r="B159">
        <v>350.38241577148438</v>
      </c>
    </row>
    <row r="160" spans="1:2" x14ac:dyDescent="0.25">
      <c r="A160">
        <v>0.52085172074242136</v>
      </c>
      <c r="B160">
        <v>353.73297119140625</v>
      </c>
    </row>
    <row r="161" spans="1:2" x14ac:dyDescent="0.25">
      <c r="A161">
        <v>0.52470759940104961</v>
      </c>
      <c r="B161">
        <v>357.05068969726563</v>
      </c>
    </row>
    <row r="162" spans="1:2" x14ac:dyDescent="0.25">
      <c r="A162">
        <v>0.52840996900627846</v>
      </c>
      <c r="B162">
        <v>360.35275268554688</v>
      </c>
    </row>
    <row r="163" spans="1:2" x14ac:dyDescent="0.25">
      <c r="A163">
        <v>0.53214994372377677</v>
      </c>
      <c r="B163">
        <v>363.620361328125</v>
      </c>
    </row>
    <row r="164" spans="1:2" x14ac:dyDescent="0.25">
      <c r="A164">
        <v>0.53600950703317485</v>
      </c>
      <c r="B164">
        <v>366.82098388671875</v>
      </c>
    </row>
    <row r="165" spans="1:2" x14ac:dyDescent="0.25">
      <c r="A165">
        <v>0.53977646639895871</v>
      </c>
      <c r="B165">
        <v>369.95706176757813</v>
      </c>
    </row>
    <row r="166" spans="1:2" x14ac:dyDescent="0.25">
      <c r="A166">
        <v>0.5436516894741289</v>
      </c>
      <c r="B166">
        <v>373.03179931640625</v>
      </c>
    </row>
    <row r="167" spans="1:2" x14ac:dyDescent="0.25">
      <c r="A167">
        <v>0.54743029883867045</v>
      </c>
      <c r="B167">
        <v>376.08172607421875</v>
      </c>
    </row>
    <row r="168" spans="1:2" x14ac:dyDescent="0.25">
      <c r="A168">
        <v>0.55124542959466671</v>
      </c>
      <c r="B168">
        <v>379.10800170898438</v>
      </c>
    </row>
    <row r="169" spans="1:2" x14ac:dyDescent="0.25">
      <c r="A169">
        <v>0.55504836849149786</v>
      </c>
      <c r="B169">
        <v>382.10540771484375</v>
      </c>
    </row>
    <row r="170" spans="1:2" x14ac:dyDescent="0.25">
      <c r="A170">
        <v>0.55865797159499031</v>
      </c>
      <c r="B170">
        <v>385.06451416015625</v>
      </c>
    </row>
    <row r="171" spans="1:2" x14ac:dyDescent="0.25">
      <c r="A171">
        <v>0.56244606351666027</v>
      </c>
      <c r="B171">
        <v>387.98077392578125</v>
      </c>
    </row>
    <row r="172" spans="1:2" x14ac:dyDescent="0.25">
      <c r="A172">
        <v>0.56623090427588629</v>
      </c>
      <c r="B172">
        <v>390.86337280273438</v>
      </c>
    </row>
    <row r="173" spans="1:2" x14ac:dyDescent="0.25">
      <c r="A173">
        <v>0.57000821317545025</v>
      </c>
      <c r="B173">
        <v>393.7110595703125</v>
      </c>
    </row>
    <row r="174" spans="1:2" x14ac:dyDescent="0.25">
      <c r="A174">
        <v>0.57389015531967147</v>
      </c>
      <c r="B174">
        <v>396.54635620117188</v>
      </c>
    </row>
    <row r="175" spans="1:2" x14ac:dyDescent="0.25">
      <c r="A175">
        <v>0.57765218375574845</v>
      </c>
      <c r="B175">
        <v>399.38742065429688</v>
      </c>
    </row>
    <row r="176" spans="1:2" x14ac:dyDescent="0.25">
      <c r="A176">
        <v>0.58146975288357783</v>
      </c>
      <c r="B176">
        <v>402.22015380859375</v>
      </c>
    </row>
    <row r="177" spans="1:2" x14ac:dyDescent="0.25">
      <c r="A177">
        <v>0.58521628411200488</v>
      </c>
      <c r="B177">
        <v>405.03305053710938</v>
      </c>
    </row>
    <row r="178" spans="1:2" x14ac:dyDescent="0.25">
      <c r="A178">
        <v>0.58892298860049253</v>
      </c>
      <c r="B178">
        <v>407.82424926757813</v>
      </c>
    </row>
    <row r="179" spans="1:2" x14ac:dyDescent="0.25">
      <c r="A179">
        <v>0.59278780795584185</v>
      </c>
      <c r="B179">
        <v>410.57958984375</v>
      </c>
    </row>
    <row r="180" spans="1:2" x14ac:dyDescent="0.25">
      <c r="A180">
        <v>0.59656609220413903</v>
      </c>
      <c r="B180">
        <v>413.30743408203125</v>
      </c>
    </row>
    <row r="181" spans="1:2" x14ac:dyDescent="0.25">
      <c r="A181">
        <v>0.60044993085978593</v>
      </c>
      <c r="B181">
        <v>416.00433349609375</v>
      </c>
    </row>
    <row r="182" spans="1:2" x14ac:dyDescent="0.25">
      <c r="A182">
        <v>0.60429854858895582</v>
      </c>
      <c r="B182">
        <v>418.69515991210938</v>
      </c>
    </row>
    <row r="183" spans="1:2" x14ac:dyDescent="0.25">
      <c r="A183">
        <v>0.60805526679304089</v>
      </c>
      <c r="B183">
        <v>421.37783813476563</v>
      </c>
    </row>
    <row r="184" spans="1:2" x14ac:dyDescent="0.25">
      <c r="A184">
        <v>0.61189001289578282</v>
      </c>
      <c r="B184">
        <v>424.05593872070313</v>
      </c>
    </row>
    <row r="185" spans="1:2" x14ac:dyDescent="0.25">
      <c r="A185">
        <v>0.61552958087980114</v>
      </c>
      <c r="B185">
        <v>426.73629760742188</v>
      </c>
    </row>
    <row r="186" spans="1:2" x14ac:dyDescent="0.25">
      <c r="A186">
        <v>0.61924939839014637</v>
      </c>
      <c r="B186">
        <v>429.38027954101563</v>
      </c>
    </row>
    <row r="187" spans="1:2" x14ac:dyDescent="0.25">
      <c r="A187">
        <v>0.62306073612329127</v>
      </c>
      <c r="B187">
        <v>432.00146484375</v>
      </c>
    </row>
    <row r="188" spans="1:2" x14ac:dyDescent="0.25">
      <c r="A188">
        <v>0.62680049409662664</v>
      </c>
      <c r="B188">
        <v>434.59829711914063</v>
      </c>
    </row>
    <row r="189" spans="1:2" x14ac:dyDescent="0.25">
      <c r="A189">
        <v>0.63069950484367898</v>
      </c>
      <c r="B189">
        <v>437.17672729492188</v>
      </c>
    </row>
    <row r="190" spans="1:2" x14ac:dyDescent="0.25">
      <c r="A190">
        <v>0.63448591699808632</v>
      </c>
      <c r="B190">
        <v>439.76284790039063</v>
      </c>
    </row>
    <row r="191" spans="1:2" x14ac:dyDescent="0.25">
      <c r="A191">
        <v>0.63832543147241283</v>
      </c>
      <c r="B191">
        <v>442.33309936523438</v>
      </c>
    </row>
    <row r="192" spans="1:2" x14ac:dyDescent="0.25">
      <c r="A192">
        <v>0.64212284339308912</v>
      </c>
      <c r="B192">
        <v>444.88275146484375</v>
      </c>
    </row>
    <row r="193" spans="1:2" x14ac:dyDescent="0.25">
      <c r="A193">
        <v>0.64577135207382852</v>
      </c>
      <c r="B193">
        <v>447.41000366210938</v>
      </c>
    </row>
    <row r="194" spans="1:2" x14ac:dyDescent="0.25">
      <c r="A194">
        <v>0.64964467863757303</v>
      </c>
      <c r="B194">
        <v>449.89334106445313</v>
      </c>
    </row>
    <row r="195" spans="1:2" x14ac:dyDescent="0.25">
      <c r="A195">
        <v>0.65342979032700266</v>
      </c>
      <c r="B195">
        <v>452.33642578125</v>
      </c>
    </row>
    <row r="196" spans="1:2" x14ac:dyDescent="0.25">
      <c r="A196">
        <v>0.65725873852338612</v>
      </c>
      <c r="B196">
        <v>454.7393798828125</v>
      </c>
    </row>
    <row r="197" spans="1:2" x14ac:dyDescent="0.25">
      <c r="A197">
        <v>0.66112984345946058</v>
      </c>
      <c r="B197">
        <v>457.126220703125</v>
      </c>
    </row>
    <row r="198" spans="1:2" x14ac:dyDescent="0.25">
      <c r="A198">
        <v>0.66486093166627847</v>
      </c>
      <c r="B198">
        <v>459.49676513671875</v>
      </c>
    </row>
    <row r="199" spans="1:2" x14ac:dyDescent="0.25">
      <c r="A199">
        <v>0.6686948107923687</v>
      </c>
      <c r="B199">
        <v>461.83963012695313</v>
      </c>
    </row>
    <row r="200" spans="1:2" x14ac:dyDescent="0.25">
      <c r="A200">
        <v>0.67235594482059913</v>
      </c>
      <c r="B200">
        <v>464.17410278320313</v>
      </c>
    </row>
    <row r="201" spans="1:2" x14ac:dyDescent="0.25">
      <c r="A201">
        <v>0.67605094512428821</v>
      </c>
      <c r="B201">
        <v>466.48541259765625</v>
      </c>
    </row>
    <row r="202" spans="1:2" x14ac:dyDescent="0.25">
      <c r="A202">
        <v>0.67987566680949441</v>
      </c>
      <c r="B202">
        <v>468.759765625</v>
      </c>
    </row>
    <row r="203" spans="1:2" x14ac:dyDescent="0.25">
      <c r="A203">
        <v>0.68361434106201502</v>
      </c>
      <c r="B203">
        <v>471.0015869140625</v>
      </c>
    </row>
    <row r="204" spans="1:2" x14ac:dyDescent="0.25">
      <c r="A204">
        <v>0.68751210553013065</v>
      </c>
      <c r="B204">
        <v>473.21377563476563</v>
      </c>
    </row>
    <row r="205" spans="1:2" x14ac:dyDescent="0.25">
      <c r="A205">
        <v>0.69132756140237128</v>
      </c>
      <c r="B205">
        <v>475.43634033203125</v>
      </c>
    </row>
    <row r="206" spans="1:2" x14ac:dyDescent="0.25">
      <c r="A206">
        <v>0.69513087960148756</v>
      </c>
      <c r="B206">
        <v>477.64669799804688</v>
      </c>
    </row>
    <row r="207" spans="1:2" x14ac:dyDescent="0.25">
      <c r="A207">
        <v>0.69894124198589924</v>
      </c>
      <c r="B207">
        <v>479.85125732421875</v>
      </c>
    </row>
    <row r="208" spans="1:2" x14ac:dyDescent="0.25">
      <c r="A208">
        <v>0.70259641554964891</v>
      </c>
      <c r="B208">
        <v>482.05712890625</v>
      </c>
    </row>
    <row r="209" spans="1:2" x14ac:dyDescent="0.25">
      <c r="A209">
        <v>0.70642075793256986</v>
      </c>
      <c r="B209">
        <v>484.233642578125</v>
      </c>
    </row>
    <row r="210" spans="1:2" x14ac:dyDescent="0.25">
      <c r="A210">
        <v>0.71024314961802459</v>
      </c>
      <c r="B210">
        <v>486.36807250976563</v>
      </c>
    </row>
    <row r="211" spans="1:2" x14ac:dyDescent="0.25">
      <c r="A211">
        <v>0.71405259083974371</v>
      </c>
      <c r="B211">
        <v>488.45870971679688</v>
      </c>
    </row>
    <row r="212" spans="1:2" x14ac:dyDescent="0.25">
      <c r="A212">
        <v>0.71793041484486919</v>
      </c>
      <c r="B212">
        <v>490.54989624023438</v>
      </c>
    </row>
    <row r="213" spans="1:2" x14ac:dyDescent="0.25">
      <c r="A213">
        <v>0.72167510374791133</v>
      </c>
      <c r="B213">
        <v>492.64630126953125</v>
      </c>
    </row>
    <row r="214" spans="1:2" x14ac:dyDescent="0.25">
      <c r="A214">
        <v>0.72550183031662463</v>
      </c>
      <c r="B214">
        <v>494.72857666015625</v>
      </c>
    </row>
    <row r="215" spans="1:2" x14ac:dyDescent="0.25">
      <c r="A215">
        <v>0.72920772201450135</v>
      </c>
      <c r="B215">
        <v>496.75665283203125</v>
      </c>
    </row>
    <row r="216" spans="1:2" x14ac:dyDescent="0.25">
      <c r="A216">
        <v>0.73286343743865823</v>
      </c>
      <c r="B216">
        <v>498.7537841796875</v>
      </c>
    </row>
    <row r="217" spans="1:2" x14ac:dyDescent="0.25">
      <c r="A217">
        <v>0.73670132633176277</v>
      </c>
      <c r="B217">
        <v>500.82443237304688</v>
      </c>
    </row>
    <row r="218" spans="1:2" x14ac:dyDescent="0.25">
      <c r="A218">
        <v>0.74045631058254435</v>
      </c>
      <c r="B218">
        <v>502.982177734375</v>
      </c>
    </row>
    <row r="219" spans="1:2" x14ac:dyDescent="0.25">
      <c r="A219">
        <v>0.74430362784673665</v>
      </c>
      <c r="B219">
        <v>505.17083740234375</v>
      </c>
    </row>
    <row r="220" spans="1:2" x14ac:dyDescent="0.25">
      <c r="A220">
        <v>0.74816254092364598</v>
      </c>
      <c r="B220">
        <v>507.39279174804688</v>
      </c>
    </row>
    <row r="221" spans="1:2" x14ac:dyDescent="0.25">
      <c r="A221">
        <v>0.7519164414536128</v>
      </c>
      <c r="B221">
        <v>508.66656494140625</v>
      </c>
    </row>
    <row r="222" spans="1:2" x14ac:dyDescent="0.25">
      <c r="A222">
        <v>0.75574192174338928</v>
      </c>
      <c r="B222">
        <v>509.70474243164063</v>
      </c>
    </row>
    <row r="223" spans="1:2" x14ac:dyDescent="0.25">
      <c r="A223">
        <v>0.76321444769080538</v>
      </c>
      <c r="B223">
        <v>511.0093994140625</v>
      </c>
    </row>
    <row r="224" spans="1:2" x14ac:dyDescent="0.25">
      <c r="A224">
        <v>0.7708593936198368</v>
      </c>
      <c r="B224">
        <v>510.68588256835938</v>
      </c>
    </row>
    <row r="225" spans="1:2" x14ac:dyDescent="0.25">
      <c r="A225">
        <v>0.77851160047832657</v>
      </c>
      <c r="B225">
        <v>510.74142456054688</v>
      </c>
    </row>
    <row r="226" spans="1:2" x14ac:dyDescent="0.25">
      <c r="A226">
        <v>0.78609916339022079</v>
      </c>
      <c r="B226">
        <v>511.14227294921875</v>
      </c>
    </row>
    <row r="227" spans="1:2" x14ac:dyDescent="0.25">
      <c r="A227">
        <v>0.78971033788889444</v>
      </c>
      <c r="B227">
        <v>512.41693115234375</v>
      </c>
    </row>
    <row r="228" spans="1:2" x14ac:dyDescent="0.25">
      <c r="A228">
        <v>0.7934918191135949</v>
      </c>
      <c r="B228">
        <v>514.02239990234375</v>
      </c>
    </row>
    <row r="229" spans="1:2" x14ac:dyDescent="0.25">
      <c r="A229">
        <v>0.7972822952210572</v>
      </c>
      <c r="B229">
        <v>515.8348388671875</v>
      </c>
    </row>
    <row r="230" spans="1:2" x14ac:dyDescent="0.25">
      <c r="A230">
        <v>0.80108973155926932</v>
      </c>
      <c r="B230">
        <v>518.19085693359375</v>
      </c>
    </row>
    <row r="231" spans="1:2" x14ac:dyDescent="0.25">
      <c r="A231">
        <v>0.80497275742430519</v>
      </c>
      <c r="B231">
        <v>521.33111572265625</v>
      </c>
    </row>
    <row r="232" spans="1:2" x14ac:dyDescent="0.25">
      <c r="A232">
        <v>0.80871576656008459</v>
      </c>
      <c r="B232">
        <v>524.407470703125</v>
      </c>
    </row>
    <row r="233" spans="1:2" x14ac:dyDescent="0.25">
      <c r="A233">
        <v>0.81259326544896571</v>
      </c>
      <c r="B233">
        <v>527.4073486328125</v>
      </c>
    </row>
    <row r="234" spans="1:2" x14ac:dyDescent="0.25">
      <c r="A234">
        <v>0.8163041964486305</v>
      </c>
      <c r="B234">
        <v>530.28985595703125</v>
      </c>
    </row>
    <row r="235" spans="1:2" x14ac:dyDescent="0.25">
      <c r="A235">
        <v>0.82002591047040152</v>
      </c>
      <c r="B235">
        <v>533.0751953125</v>
      </c>
    </row>
    <row r="236" spans="1:2" x14ac:dyDescent="0.25">
      <c r="A236">
        <v>0.82393115261213834</v>
      </c>
      <c r="B236">
        <v>535.87493896484375</v>
      </c>
    </row>
    <row r="237" spans="1:2" x14ac:dyDescent="0.25">
      <c r="A237">
        <v>0.82767432430603993</v>
      </c>
      <c r="B237">
        <v>538.64404296875</v>
      </c>
    </row>
    <row r="238" spans="1:2" x14ac:dyDescent="0.25">
      <c r="A238">
        <v>0.83153432110376391</v>
      </c>
      <c r="B238">
        <v>541.345703125</v>
      </c>
    </row>
    <row r="239" spans="1:2" x14ac:dyDescent="0.25">
      <c r="A239">
        <v>0.83533915651202073</v>
      </c>
      <c r="B239">
        <v>544.0560302734375</v>
      </c>
    </row>
    <row r="240" spans="1:2" x14ac:dyDescent="0.25">
      <c r="A240">
        <v>0.83910871680775978</v>
      </c>
      <c r="B240">
        <v>546.78076171875</v>
      </c>
    </row>
    <row r="241" spans="1:2" x14ac:dyDescent="0.25">
      <c r="A241">
        <v>0.84291506942515715</v>
      </c>
      <c r="B241">
        <v>549.480224609375</v>
      </c>
    </row>
    <row r="242" spans="1:2" x14ac:dyDescent="0.25">
      <c r="A242">
        <v>0.84654510066600619</v>
      </c>
      <c r="B242">
        <v>552.11468505859375</v>
      </c>
    </row>
    <row r="243" spans="1:2" x14ac:dyDescent="0.25">
      <c r="A243">
        <v>0.85031699096149671</v>
      </c>
      <c r="B243">
        <v>554.720703125</v>
      </c>
    </row>
    <row r="244" spans="1:2" x14ac:dyDescent="0.25">
      <c r="A244">
        <v>0.85409776776766766</v>
      </c>
      <c r="B244">
        <v>557.32086181640625</v>
      </c>
    </row>
    <row r="245" spans="1:2" x14ac:dyDescent="0.25">
      <c r="A245">
        <v>0.85786711131924376</v>
      </c>
      <c r="B245">
        <v>559.8687744140625</v>
      </c>
    </row>
    <row r="246" spans="1:2" x14ac:dyDescent="0.25">
      <c r="A246">
        <v>0.86178606252928636</v>
      </c>
      <c r="B246">
        <v>562.402587890625</v>
      </c>
    </row>
    <row r="247" spans="1:2" x14ac:dyDescent="0.25">
      <c r="A247">
        <v>0.86554473143083777</v>
      </c>
      <c r="B247">
        <v>564.97216796875</v>
      </c>
    </row>
    <row r="248" spans="1:2" x14ac:dyDescent="0.25">
      <c r="A248">
        <v>0.86937969427774275</v>
      </c>
      <c r="B248">
        <v>567.54913330078125</v>
      </c>
    </row>
    <row r="249" spans="1:2" x14ac:dyDescent="0.25">
      <c r="A249">
        <v>0.87314107248133088</v>
      </c>
      <c r="B249">
        <v>570.141357421875</v>
      </c>
    </row>
    <row r="250" spans="1:2" x14ac:dyDescent="0.25">
      <c r="A250">
        <v>0.87683959487766772</v>
      </c>
      <c r="B250">
        <v>572.7344970703125</v>
      </c>
    </row>
    <row r="251" spans="1:2" x14ac:dyDescent="0.25">
      <c r="A251">
        <v>0.88072121190564456</v>
      </c>
      <c r="B251">
        <v>575.33489990234375</v>
      </c>
    </row>
    <row r="252" spans="1:2" x14ac:dyDescent="0.25">
      <c r="A252">
        <v>0.88448638313208416</v>
      </c>
      <c r="B252">
        <v>577.948486328125</v>
      </c>
    </row>
    <row r="253" spans="1:2" x14ac:dyDescent="0.25">
      <c r="A253">
        <v>0.88833044923383231</v>
      </c>
      <c r="B253">
        <v>580.54833984375</v>
      </c>
    </row>
    <row r="254" spans="1:2" x14ac:dyDescent="0.25">
      <c r="A254">
        <v>0.8921515946403501</v>
      </c>
      <c r="B254">
        <v>583.1641845703125</v>
      </c>
    </row>
    <row r="255" spans="1:2" x14ac:dyDescent="0.25">
      <c r="A255">
        <v>0.89589292400886666</v>
      </c>
      <c r="B255">
        <v>585.8212890625</v>
      </c>
    </row>
    <row r="256" spans="1:2" x14ac:dyDescent="0.25">
      <c r="A256">
        <v>0.89973959104057011</v>
      </c>
      <c r="B256">
        <v>588.48114013671875</v>
      </c>
    </row>
    <row r="257" spans="1:2" x14ac:dyDescent="0.25">
      <c r="A257">
        <v>0.90339806995280458</v>
      </c>
      <c r="B257">
        <v>591.0916748046875</v>
      </c>
    </row>
    <row r="258" spans="1:2" x14ac:dyDescent="0.25">
      <c r="A258">
        <v>0.907122926764938</v>
      </c>
      <c r="B258">
        <v>593.6478271484375</v>
      </c>
    </row>
    <row r="259" spans="1:2" x14ac:dyDescent="0.25">
      <c r="A259">
        <v>0.91095176658924004</v>
      </c>
      <c r="B259">
        <v>596.129638671875</v>
      </c>
    </row>
    <row r="260" spans="1:2" x14ac:dyDescent="0.25">
      <c r="A260">
        <v>0.91469472153897868</v>
      </c>
      <c r="B260">
        <v>598.50909423828125</v>
      </c>
    </row>
    <row r="261" spans="1:2" x14ac:dyDescent="0.25">
      <c r="A261">
        <v>0.91856924019561936</v>
      </c>
      <c r="B261">
        <v>600.43603515625</v>
      </c>
    </row>
    <row r="262" spans="1:2" x14ac:dyDescent="0.25">
      <c r="A262">
        <v>0.92237364211555029</v>
      </c>
      <c r="B262">
        <v>602.2794189453125</v>
      </c>
    </row>
    <row r="263" spans="1:2" x14ac:dyDescent="0.25">
      <c r="A263">
        <v>0.9261770686867481</v>
      </c>
      <c r="B263">
        <v>604.14404296875</v>
      </c>
    </row>
    <row r="264" spans="1:2" x14ac:dyDescent="0.25">
      <c r="A264">
        <v>0.92998450502496011</v>
      </c>
      <c r="B264">
        <v>605.98687744140625</v>
      </c>
    </row>
    <row r="265" spans="1:2" x14ac:dyDescent="0.25">
      <c r="A265">
        <v>0.93365896881921107</v>
      </c>
      <c r="B265">
        <v>607.82318115234375</v>
      </c>
    </row>
    <row r="266" spans="1:2" x14ac:dyDescent="0.25">
      <c r="A266">
        <v>0.93748677910873901</v>
      </c>
      <c r="B266">
        <v>609.6484375</v>
      </c>
    </row>
    <row r="267" spans="1:2" x14ac:dyDescent="0.25">
      <c r="A267">
        <v>0.94130722009672729</v>
      </c>
      <c r="B267">
        <v>611.51214599609375</v>
      </c>
    </row>
    <row r="268" spans="1:2" x14ac:dyDescent="0.25">
      <c r="A268">
        <v>0.9451146564349393</v>
      </c>
      <c r="B268">
        <v>613.39990234375</v>
      </c>
    </row>
    <row r="269" spans="1:2" x14ac:dyDescent="0.25">
      <c r="A269">
        <v>0.94899134253320938</v>
      </c>
      <c r="B269">
        <v>615.14080810546875</v>
      </c>
    </row>
    <row r="270" spans="1:2" x14ac:dyDescent="0.25">
      <c r="A270">
        <v>0.95272877050679317</v>
      </c>
      <c r="B270">
        <v>616.94549560546875</v>
      </c>
    </row>
    <row r="271" spans="1:2" x14ac:dyDescent="0.25">
      <c r="A271">
        <v>0.95656774312071235</v>
      </c>
      <c r="B271">
        <v>619.216796875</v>
      </c>
    </row>
    <row r="272" spans="1:2" x14ac:dyDescent="0.25">
      <c r="A272">
        <v>0.96029866876940806</v>
      </c>
      <c r="B272">
        <v>621.61944580078125</v>
      </c>
    </row>
    <row r="273" spans="1:2" x14ac:dyDescent="0.25">
      <c r="A273">
        <v>0.96396012791388286</v>
      </c>
      <c r="B273">
        <v>624.02667236328125</v>
      </c>
    </row>
    <row r="274" spans="1:2" x14ac:dyDescent="0.25">
      <c r="A274">
        <v>0.96778360332015212</v>
      </c>
      <c r="B274">
        <v>626.45794677734375</v>
      </c>
    </row>
    <row r="275" spans="1:2" x14ac:dyDescent="0.25">
      <c r="A275">
        <v>0.97151322850387023</v>
      </c>
      <c r="B275">
        <v>628.90087890625</v>
      </c>
    </row>
    <row r="276" spans="1:2" x14ac:dyDescent="0.25">
      <c r="A276">
        <v>0.97537777692901584</v>
      </c>
      <c r="B276">
        <v>631.3431396484375</v>
      </c>
    </row>
    <row r="277" spans="1:2" x14ac:dyDescent="0.25">
      <c r="A277">
        <v>0.97920244442818127</v>
      </c>
      <c r="B277">
        <v>633.80731201171875</v>
      </c>
    </row>
    <row r="278" spans="1:2" x14ac:dyDescent="0.25">
      <c r="A278">
        <v>0.982999368674491</v>
      </c>
      <c r="B278">
        <v>636.27520751953125</v>
      </c>
    </row>
    <row r="279" spans="1:2" x14ac:dyDescent="0.25">
      <c r="A279">
        <v>0.98684917849655696</v>
      </c>
      <c r="B279">
        <v>638.9461669921875</v>
      </c>
    </row>
    <row r="280" spans="1:2" x14ac:dyDescent="0.25">
      <c r="A280">
        <v>0.9904871208993532</v>
      </c>
      <c r="B280">
        <v>641.64752197265625</v>
      </c>
    </row>
    <row r="281" spans="1:2" x14ac:dyDescent="0.25">
      <c r="A281">
        <v>0.99430344374824564</v>
      </c>
      <c r="B281">
        <v>644.26019287109375</v>
      </c>
    </row>
    <row r="282" spans="1:2" x14ac:dyDescent="0.25">
      <c r="A282">
        <v>0.99815303682614875</v>
      </c>
      <c r="B282">
        <v>646.82574462890625</v>
      </c>
    </row>
    <row r="283" spans="1:2" x14ac:dyDescent="0.25">
      <c r="A283">
        <v>1.0019185331688327</v>
      </c>
      <c r="B283">
        <v>649.32562255859375</v>
      </c>
    </row>
    <row r="284" spans="1:2" x14ac:dyDescent="0.25">
      <c r="A284">
        <v>1.0058081155447973</v>
      </c>
      <c r="B284">
        <v>651.79400634765625</v>
      </c>
    </row>
    <row r="285" spans="1:2" x14ac:dyDescent="0.25">
      <c r="A285">
        <v>1.0095537797965728</v>
      </c>
      <c r="B285">
        <v>654.273193359375</v>
      </c>
    </row>
    <row r="286" spans="1:2" x14ac:dyDescent="0.25">
      <c r="A286">
        <v>1.0133606742743775</v>
      </c>
      <c r="B286">
        <v>656.72039794921875</v>
      </c>
    </row>
    <row r="287" spans="1:2" x14ac:dyDescent="0.25">
      <c r="A287">
        <v>1.0170777282966452</v>
      </c>
      <c r="B287">
        <v>659.1287841796875</v>
      </c>
    </row>
    <row r="288" spans="1:2" x14ac:dyDescent="0.25">
      <c r="A288">
        <v>1.0206861934932823</v>
      </c>
      <c r="B288">
        <v>661.521240234375</v>
      </c>
    </row>
    <row r="289" spans="1:2" x14ac:dyDescent="0.25">
      <c r="A289">
        <v>1.0245068512254334</v>
      </c>
      <c r="B289">
        <v>663.87939453125</v>
      </c>
    </row>
    <row r="290" spans="1:2" x14ac:dyDescent="0.25">
      <c r="A290">
        <v>1.0282753819863986</v>
      </c>
      <c r="B290">
        <v>666.21466064453125</v>
      </c>
    </row>
    <row r="291" spans="1:2" x14ac:dyDescent="0.25">
      <c r="A291">
        <v>1.032143615062314</v>
      </c>
      <c r="B291">
        <v>668.53436279296875</v>
      </c>
    </row>
    <row r="292" spans="1:2" x14ac:dyDescent="0.25">
      <c r="A292">
        <v>1.0360249611600871</v>
      </c>
      <c r="B292">
        <v>670.86846923828125</v>
      </c>
    </row>
    <row r="293" spans="1:2" x14ac:dyDescent="0.25">
      <c r="A293">
        <v>1.0398070384312357</v>
      </c>
      <c r="B293">
        <v>673.23956298828125</v>
      </c>
    </row>
    <row r="294" spans="1:2" x14ac:dyDescent="0.25">
      <c r="A294">
        <v>1.0436625919736195</v>
      </c>
      <c r="B294">
        <v>675.62213134765625</v>
      </c>
    </row>
    <row r="295" spans="1:2" x14ac:dyDescent="0.25">
      <c r="A295">
        <v>1.0473391148374185</v>
      </c>
      <c r="B295">
        <v>677.99700927734375</v>
      </c>
    </row>
    <row r="296" spans="1:2" x14ac:dyDescent="0.25">
      <c r="A296">
        <v>1.0510943158323629</v>
      </c>
      <c r="B296">
        <v>680.376220703125</v>
      </c>
    </row>
    <row r="297" spans="1:2" x14ac:dyDescent="0.25">
      <c r="A297">
        <v>1.0549378400737037</v>
      </c>
      <c r="B297">
        <v>682.77203369140625</v>
      </c>
    </row>
    <row r="298" spans="1:2" x14ac:dyDescent="0.25">
      <c r="A298">
        <v>1.0587193754844451</v>
      </c>
      <c r="B298">
        <v>685.1793212890625</v>
      </c>
    </row>
    <row r="299" spans="1:2" x14ac:dyDescent="0.25">
      <c r="A299">
        <v>1.0626087411162468</v>
      </c>
      <c r="B299">
        <v>687.6138916015625</v>
      </c>
    </row>
    <row r="300" spans="1:2" x14ac:dyDescent="0.25">
      <c r="A300">
        <v>1.0663768383888861</v>
      </c>
      <c r="B300">
        <v>690.11273193359375</v>
      </c>
    </row>
    <row r="301" spans="1:2" x14ac:dyDescent="0.25">
      <c r="A301">
        <v>1.0701825407737946</v>
      </c>
      <c r="B301">
        <v>692.6527099609375</v>
      </c>
    </row>
    <row r="302" spans="1:2" x14ac:dyDescent="0.25">
      <c r="A302">
        <v>1.0739732878114605</v>
      </c>
      <c r="B302">
        <v>695.216552734375</v>
      </c>
    </row>
    <row r="303" spans="1:2" x14ac:dyDescent="0.25">
      <c r="A303">
        <v>1.0776014767269246</v>
      </c>
      <c r="B303">
        <v>697.80059814453125</v>
      </c>
    </row>
    <row r="304" spans="1:2" x14ac:dyDescent="0.25">
      <c r="A304">
        <v>1.0814025191123302</v>
      </c>
      <c r="B304">
        <v>700.37786865234375</v>
      </c>
    </row>
    <row r="305" spans="1:2" x14ac:dyDescent="0.25">
      <c r="A305">
        <v>1.0852025861490024</v>
      </c>
      <c r="B305">
        <v>702.96722412109375</v>
      </c>
    </row>
    <row r="306" spans="1:2" x14ac:dyDescent="0.25">
      <c r="A306">
        <v>1.0889889983034096</v>
      </c>
      <c r="B306">
        <v>705.56011962890625</v>
      </c>
    </row>
    <row r="307" spans="1:2" x14ac:dyDescent="0.25">
      <c r="A307">
        <v>1.0928589653326286</v>
      </c>
      <c r="B307">
        <v>708.166748046875</v>
      </c>
    </row>
    <row r="308" spans="1:2" x14ac:dyDescent="0.25">
      <c r="A308">
        <v>1.0966172007458543</v>
      </c>
      <c r="B308">
        <v>710.80487060546875</v>
      </c>
    </row>
    <row r="309" spans="1:2" x14ac:dyDescent="0.25">
      <c r="A309">
        <v>1.1004357994084575</v>
      </c>
      <c r="B309">
        <v>713.43438720703125</v>
      </c>
    </row>
    <row r="310" spans="1:2" x14ac:dyDescent="0.25">
      <c r="A310">
        <v>1.1041750697074262</v>
      </c>
      <c r="B310">
        <v>716.0521240234375</v>
      </c>
    </row>
    <row r="311" spans="1:2" x14ac:dyDescent="0.25">
      <c r="A311">
        <v>1.1078789023357549</v>
      </c>
      <c r="B311">
        <v>718.6693115234375</v>
      </c>
    </row>
    <row r="312" spans="1:2" x14ac:dyDescent="0.25">
      <c r="A312">
        <v>1.1117369484360127</v>
      </c>
      <c r="B312">
        <v>721.26373291015625</v>
      </c>
    </row>
    <row r="313" spans="1:2" x14ac:dyDescent="0.25">
      <c r="A313">
        <v>1.1155164247772058</v>
      </c>
      <c r="B313">
        <v>723.82769775390625</v>
      </c>
    </row>
    <row r="314" spans="1:2" x14ac:dyDescent="0.25">
      <c r="A314">
        <v>1.1193764215749298</v>
      </c>
      <c r="B314">
        <v>726.366455078125</v>
      </c>
    </row>
    <row r="315" spans="1:2" x14ac:dyDescent="0.25">
      <c r="A315">
        <v>1.1232150690726046</v>
      </c>
      <c r="B315">
        <v>728.91339111328125</v>
      </c>
    </row>
    <row r="316" spans="1:2" x14ac:dyDescent="0.25">
      <c r="A316">
        <v>1.126975797043704</v>
      </c>
      <c r="B316">
        <v>731.45452880859375</v>
      </c>
    </row>
    <row r="317" spans="1:2" x14ac:dyDescent="0.25">
      <c r="A317">
        <v>1.1308139026809716</v>
      </c>
      <c r="B317">
        <v>733.97100830078125</v>
      </c>
    </row>
    <row r="318" spans="1:2" x14ac:dyDescent="0.25">
      <c r="A318">
        <v>1.1344580222924114</v>
      </c>
      <c r="B318">
        <v>736.483642578125</v>
      </c>
    </row>
    <row r="319" spans="1:2" x14ac:dyDescent="0.25">
      <c r="A319">
        <v>1.1381830958487078</v>
      </c>
      <c r="B319">
        <v>738.9730224609375</v>
      </c>
    </row>
    <row r="320" spans="1:2" x14ac:dyDescent="0.25">
      <c r="A320">
        <v>1.1420059210224884</v>
      </c>
      <c r="B320">
        <v>741.4453125</v>
      </c>
    </row>
    <row r="321" spans="1:2" x14ac:dyDescent="0.25">
      <c r="A321">
        <v>1.1457659987610991</v>
      </c>
      <c r="B321">
        <v>743.8988037109375</v>
      </c>
    </row>
    <row r="322" spans="1:2" x14ac:dyDescent="0.25">
      <c r="A322">
        <v>1.1496520048583754</v>
      </c>
      <c r="B322">
        <v>746.36016845703125</v>
      </c>
    </row>
    <row r="323" spans="1:2" x14ac:dyDescent="0.25">
      <c r="A323">
        <v>1.1534125160853117</v>
      </c>
      <c r="B323">
        <v>748.8533935546875</v>
      </c>
    </row>
    <row r="324" spans="1:2" x14ac:dyDescent="0.25">
      <c r="A324">
        <v>1.1572355580032552</v>
      </c>
      <c r="B324">
        <v>751.34991455078125</v>
      </c>
    </row>
    <row r="325" spans="1:2" x14ac:dyDescent="0.25">
      <c r="A325">
        <v>1.1610307482962614</v>
      </c>
      <c r="B325">
        <v>753.8408203125</v>
      </c>
    </row>
    <row r="326" spans="1:2" x14ac:dyDescent="0.25">
      <c r="A326">
        <v>1.1646891730224551</v>
      </c>
      <c r="B326">
        <v>756.323486328125</v>
      </c>
    </row>
    <row r="327" spans="1:2" x14ac:dyDescent="0.25">
      <c r="A327">
        <v>1.1685699772598208</v>
      </c>
      <c r="B327">
        <v>758.78619384765625</v>
      </c>
    </row>
    <row r="328" spans="1:2" x14ac:dyDescent="0.25">
      <c r="A328">
        <v>1.1723587736000205</v>
      </c>
      <c r="B328">
        <v>761.2139892578125</v>
      </c>
    </row>
    <row r="329" spans="1:2" x14ac:dyDescent="0.25">
      <c r="A329">
        <v>1.1761900517961554</v>
      </c>
      <c r="B329">
        <v>763.5938720703125</v>
      </c>
    </row>
    <row r="330" spans="1:2" x14ac:dyDescent="0.25">
      <c r="A330">
        <v>1.1800505904542866</v>
      </c>
      <c r="B330">
        <v>765.9647216796875</v>
      </c>
    </row>
    <row r="331" spans="1:2" x14ac:dyDescent="0.25">
      <c r="A331">
        <v>1.1837965798223065</v>
      </c>
      <c r="B331">
        <v>768.32470703125</v>
      </c>
    </row>
    <row r="332" spans="1:2" x14ac:dyDescent="0.25">
      <c r="A332">
        <v>1.1876408626682176</v>
      </c>
      <c r="B332">
        <v>770.558349609375</v>
      </c>
    </row>
    <row r="333" spans="1:2" x14ac:dyDescent="0.25">
      <c r="A333">
        <v>1.1913080655330102</v>
      </c>
      <c r="B333">
        <v>772.71929931640625</v>
      </c>
    </row>
    <row r="334" spans="1:2" x14ac:dyDescent="0.25">
      <c r="A334">
        <v>1.1950199176953675</v>
      </c>
      <c r="B334">
        <v>774.8616943359375</v>
      </c>
    </row>
    <row r="335" spans="1:2" x14ac:dyDescent="0.25">
      <c r="A335">
        <v>1.1988481614732214</v>
      </c>
      <c r="B335">
        <v>776.9891357421875</v>
      </c>
    </row>
    <row r="336" spans="1:2" x14ac:dyDescent="0.25">
      <c r="A336">
        <v>1.2025954513062187</v>
      </c>
      <c r="B336">
        <v>779.099365234375</v>
      </c>
    </row>
    <row r="337" spans="1:2" x14ac:dyDescent="0.25">
      <c r="A337">
        <v>1.2064868760075684</v>
      </c>
      <c r="B337">
        <v>781.20953369140625</v>
      </c>
    </row>
    <row r="338" spans="1:2" x14ac:dyDescent="0.25">
      <c r="A338">
        <v>1.2102680863020654</v>
      </c>
      <c r="B338">
        <v>783.3636474609375</v>
      </c>
    </row>
    <row r="339" spans="1:2" x14ac:dyDescent="0.25">
      <c r="A339">
        <v>1.2140588333397313</v>
      </c>
      <c r="B339">
        <v>785.53912353515625</v>
      </c>
    </row>
    <row r="340" spans="1:2" x14ac:dyDescent="0.25">
      <c r="A340">
        <v>1.2178651859571288</v>
      </c>
      <c r="B340">
        <v>787.72772216796875</v>
      </c>
    </row>
    <row r="341" spans="1:2" x14ac:dyDescent="0.25">
      <c r="A341">
        <v>1.2215220934741817</v>
      </c>
      <c r="B341">
        <v>789.9290771484375</v>
      </c>
    </row>
    <row r="342" spans="1:2" x14ac:dyDescent="0.25">
      <c r="A342">
        <v>1.2253542386469685</v>
      </c>
      <c r="B342">
        <v>792.21759033203125</v>
      </c>
    </row>
    <row r="343" spans="1:2" x14ac:dyDescent="0.25">
      <c r="A343">
        <v>1.2291793396344599</v>
      </c>
      <c r="B343">
        <v>794.5631103515625</v>
      </c>
    </row>
    <row r="344" spans="1:2" x14ac:dyDescent="0.25">
      <c r="A344">
        <v>1.2329933866696414</v>
      </c>
      <c r="B344">
        <v>796.88446044921875</v>
      </c>
    </row>
    <row r="345" spans="1:2" x14ac:dyDescent="0.25">
      <c r="A345">
        <v>1.236864870908001</v>
      </c>
      <c r="B345">
        <v>799.22161865234375</v>
      </c>
    </row>
    <row r="346" spans="1:2" x14ac:dyDescent="0.25">
      <c r="A346">
        <v>1.2406082593460657</v>
      </c>
      <c r="B346">
        <v>801.588623046875</v>
      </c>
    </row>
    <row r="347" spans="1:2" x14ac:dyDescent="0.25">
      <c r="A347">
        <v>1.2444527589361396</v>
      </c>
      <c r="B347">
        <v>803.9580078125</v>
      </c>
    </row>
    <row r="348" spans="1:2" x14ac:dyDescent="0.25">
      <c r="A348">
        <v>1.248176423655377</v>
      </c>
      <c r="B348">
        <v>806.3450927734375</v>
      </c>
    </row>
    <row r="349" spans="1:2" x14ac:dyDescent="0.25">
      <c r="A349">
        <v>1.2518310553587193</v>
      </c>
      <c r="B349">
        <v>808.730712890625</v>
      </c>
    </row>
    <row r="350" spans="1:2" x14ac:dyDescent="0.25">
      <c r="A350">
        <v>1.2556533386720925</v>
      </c>
      <c r="B350">
        <v>811.08685302734375</v>
      </c>
    </row>
    <row r="351" spans="1:2" x14ac:dyDescent="0.25">
      <c r="A351">
        <v>1.2593819885070774</v>
      </c>
      <c r="B351">
        <v>813.3743896484375</v>
      </c>
    </row>
    <row r="352" spans="1:2" x14ac:dyDescent="0.25">
      <c r="A352">
        <v>1.2632142420519454</v>
      </c>
      <c r="B352">
        <v>815.43426513671875</v>
      </c>
    </row>
    <row r="353" spans="1:2" x14ac:dyDescent="0.25">
      <c r="A353">
        <v>1.267071096059307</v>
      </c>
      <c r="B353">
        <v>817.432373046875</v>
      </c>
    </row>
    <row r="354" spans="1:2" x14ac:dyDescent="0.25">
      <c r="A354">
        <v>1.2708378928669686</v>
      </c>
      <c r="B354">
        <v>819.4676513671875</v>
      </c>
    </row>
    <row r="355" spans="1:2" x14ac:dyDescent="0.25">
      <c r="A355">
        <v>1.2746646194356819</v>
      </c>
      <c r="B355">
        <v>821.49951171875</v>
      </c>
    </row>
    <row r="356" spans="1:2" x14ac:dyDescent="0.25">
      <c r="A356">
        <v>1.2783652009015667</v>
      </c>
      <c r="B356">
        <v>823.5386962890625</v>
      </c>
    </row>
    <row r="357" spans="1:2" x14ac:dyDescent="0.25">
      <c r="A357">
        <v>1.2821351404995907</v>
      </c>
      <c r="B357">
        <v>825.5623779296875</v>
      </c>
    </row>
    <row r="358" spans="1:2" x14ac:dyDescent="0.25">
      <c r="A358">
        <v>1.2859948121810703</v>
      </c>
      <c r="B358">
        <v>827.55322265625</v>
      </c>
    </row>
    <row r="359" spans="1:2" x14ac:dyDescent="0.25">
      <c r="A359">
        <v>1.2897803573588258</v>
      </c>
      <c r="B359">
        <v>829.52362060546875</v>
      </c>
    </row>
    <row r="360" spans="1:2" x14ac:dyDescent="0.25">
      <c r="A360">
        <v>1.2936739495018048</v>
      </c>
      <c r="B360">
        <v>831.4840087890625</v>
      </c>
    </row>
    <row r="361" spans="1:2" x14ac:dyDescent="0.25">
      <c r="A361">
        <v>1.2974467067739472</v>
      </c>
      <c r="B361">
        <v>833.53753662109375</v>
      </c>
    </row>
    <row r="362" spans="1:2" x14ac:dyDescent="0.25">
      <c r="A362">
        <v>1.3012461235781307</v>
      </c>
      <c r="B362">
        <v>835.816650390625</v>
      </c>
    </row>
    <row r="363" spans="1:2" x14ac:dyDescent="0.25">
      <c r="A363">
        <v>1.3050425059640329</v>
      </c>
      <c r="B363">
        <v>838.18682861328125</v>
      </c>
    </row>
    <row r="364" spans="1:2" x14ac:dyDescent="0.25">
      <c r="A364">
        <v>1.3086771972043851</v>
      </c>
      <c r="B364">
        <v>840.562255859375</v>
      </c>
    </row>
    <row r="365" spans="1:2" x14ac:dyDescent="0.25">
      <c r="A365">
        <v>1.3124455112211872</v>
      </c>
      <c r="B365">
        <v>842.90899658203125</v>
      </c>
    </row>
    <row r="366" spans="1:2" x14ac:dyDescent="0.25">
      <c r="A366">
        <v>1.3162004954719688</v>
      </c>
      <c r="B366">
        <v>845.2386474609375</v>
      </c>
    </row>
    <row r="367" spans="1:2" x14ac:dyDescent="0.25">
      <c r="A367">
        <v>1.3199968778578712</v>
      </c>
      <c r="B367">
        <v>847.5185546875</v>
      </c>
    </row>
    <row r="368" spans="1:2" x14ac:dyDescent="0.25">
      <c r="A368">
        <v>1.3238751895373633</v>
      </c>
      <c r="B368">
        <v>849.7877197265625</v>
      </c>
    </row>
    <row r="369" spans="1:2" x14ac:dyDescent="0.25">
      <c r="A369">
        <v>1.3276385184384178</v>
      </c>
      <c r="B369">
        <v>852.07794189453125</v>
      </c>
    </row>
    <row r="370" spans="1:2" x14ac:dyDescent="0.25">
      <c r="A370">
        <v>1.3315059929097632</v>
      </c>
      <c r="B370">
        <v>854.371826171875</v>
      </c>
    </row>
    <row r="371" spans="1:2" x14ac:dyDescent="0.25">
      <c r="A371">
        <v>1.3352235887924384</v>
      </c>
      <c r="B371">
        <v>856.66741943359375</v>
      </c>
    </row>
    <row r="372" spans="1:2" x14ac:dyDescent="0.25">
      <c r="A372">
        <v>1.3389629674634886</v>
      </c>
      <c r="B372">
        <v>858.93463134765625</v>
      </c>
    </row>
    <row r="373" spans="1:2" x14ac:dyDescent="0.25">
      <c r="A373">
        <v>1.3428551507694084</v>
      </c>
      <c r="B373">
        <v>861.16448974609375</v>
      </c>
    </row>
    <row r="374" spans="1:2" x14ac:dyDescent="0.25">
      <c r="A374">
        <v>1.3466050415323612</v>
      </c>
      <c r="B374">
        <v>863.352783203125</v>
      </c>
    </row>
    <row r="375" spans="1:2" x14ac:dyDescent="0.25">
      <c r="A375">
        <v>1.3504812941423052</v>
      </c>
      <c r="B375">
        <v>865.52288818359375</v>
      </c>
    </row>
    <row r="376" spans="1:2" x14ac:dyDescent="0.25">
      <c r="A376">
        <v>1.3542969667587088</v>
      </c>
      <c r="B376">
        <v>867.7415771484375</v>
      </c>
    </row>
    <row r="377" spans="1:2" x14ac:dyDescent="0.25">
      <c r="A377">
        <v>1.3581018021669657</v>
      </c>
      <c r="B377">
        <v>870.01165771484375</v>
      </c>
    </row>
    <row r="378" spans="1:2" x14ac:dyDescent="0.25">
      <c r="A378">
        <v>1.3618985096691125</v>
      </c>
      <c r="B378">
        <v>872.3311767578125</v>
      </c>
    </row>
    <row r="379" spans="1:2" x14ac:dyDescent="0.25">
      <c r="A379">
        <v>1.3655146692835336</v>
      </c>
      <c r="B379">
        <v>874.6710205078125</v>
      </c>
    </row>
    <row r="380" spans="1:2" x14ac:dyDescent="0.25">
      <c r="A380">
        <v>1.3692889437648166</v>
      </c>
      <c r="B380">
        <v>877.02740478515625</v>
      </c>
    </row>
    <row r="381" spans="1:2" x14ac:dyDescent="0.25">
      <c r="A381">
        <v>1.3730606173161441</v>
      </c>
      <c r="B381">
        <v>879.403564453125</v>
      </c>
    </row>
    <row r="382" spans="1:2" x14ac:dyDescent="0.25">
      <c r="A382">
        <v>1.376852014586299</v>
      </c>
      <c r="B382">
        <v>881.7889404296875</v>
      </c>
    </row>
    <row r="383" spans="1:2" x14ac:dyDescent="0.25">
      <c r="A383">
        <v>1.3807507002171069</v>
      </c>
      <c r="B383">
        <v>884.212158203125</v>
      </c>
    </row>
    <row r="384" spans="1:2" x14ac:dyDescent="0.25">
      <c r="A384">
        <v>1.3845027584216889</v>
      </c>
      <c r="B384">
        <v>886.70538330078125</v>
      </c>
    </row>
    <row r="385" spans="1:2" x14ac:dyDescent="0.25">
      <c r="A385">
        <v>1.3883328445249277</v>
      </c>
      <c r="B385">
        <v>889.21539306640625</v>
      </c>
    </row>
    <row r="386" spans="1:2" x14ac:dyDescent="0.25">
      <c r="A386">
        <v>1.3920791590091919</v>
      </c>
      <c r="B386">
        <v>891.73065185546875</v>
      </c>
    </row>
    <row r="387" spans="1:2" x14ac:dyDescent="0.25">
      <c r="A387">
        <v>1.3957838586141724</v>
      </c>
      <c r="B387">
        <v>894.22625732421875</v>
      </c>
    </row>
    <row r="388" spans="1:2" x14ac:dyDescent="0.25">
      <c r="A388">
        <v>1.3996530670388212</v>
      </c>
      <c r="B388">
        <v>896.694580078125</v>
      </c>
    </row>
    <row r="389" spans="1:2" x14ac:dyDescent="0.25">
      <c r="A389">
        <v>1.4034215977997861</v>
      </c>
      <c r="B389">
        <v>899.157958984375</v>
      </c>
    </row>
    <row r="390" spans="1:2" x14ac:dyDescent="0.25">
      <c r="A390">
        <v>1.4072862545970133</v>
      </c>
      <c r="B390">
        <v>901.59893798828125</v>
      </c>
    </row>
    <row r="391" spans="1:2" x14ac:dyDescent="0.25">
      <c r="A391">
        <v>1.4111186165139631</v>
      </c>
      <c r="B391">
        <v>904.0550537109375</v>
      </c>
    </row>
    <row r="392" spans="1:2" x14ac:dyDescent="0.25">
      <c r="A392">
        <v>1.4148730589043372</v>
      </c>
      <c r="B392">
        <v>906.51605224609375</v>
      </c>
    </row>
    <row r="393" spans="1:2" x14ac:dyDescent="0.25">
      <c r="A393">
        <v>1.4186888398928224</v>
      </c>
      <c r="B393">
        <v>908.97021484375</v>
      </c>
    </row>
    <row r="394" spans="1:2" x14ac:dyDescent="0.25">
      <c r="A394">
        <v>1.4223000143914961</v>
      </c>
      <c r="B394">
        <v>911.412109375</v>
      </c>
    </row>
    <row r="395" spans="1:2" x14ac:dyDescent="0.25">
      <c r="A395">
        <v>1.4259983200436699</v>
      </c>
      <c r="B395">
        <v>913.83184814453125</v>
      </c>
    </row>
    <row r="396" spans="1:2" x14ac:dyDescent="0.25">
      <c r="A396">
        <v>1.4298039140564969</v>
      </c>
      <c r="B396">
        <v>916.23504638671875</v>
      </c>
    </row>
    <row r="397" spans="1:2" x14ac:dyDescent="0.25">
      <c r="A397">
        <v>1.433552070866146</v>
      </c>
      <c r="B397">
        <v>918.6348876953125</v>
      </c>
    </row>
    <row r="398" spans="1:2" x14ac:dyDescent="0.25">
      <c r="A398">
        <v>1.4374489141715692</v>
      </c>
      <c r="B398">
        <v>921.01007080078125</v>
      </c>
    </row>
    <row r="399" spans="1:2" x14ac:dyDescent="0.25">
      <c r="A399">
        <v>1.4412635030671581</v>
      </c>
      <c r="B399">
        <v>923.4019775390625</v>
      </c>
    </row>
    <row r="400" spans="1:2" x14ac:dyDescent="0.25">
      <c r="A400">
        <v>1.4450745156840585</v>
      </c>
      <c r="B400">
        <v>925.7880859375</v>
      </c>
    </row>
    <row r="401" spans="1:2" x14ac:dyDescent="0.25">
      <c r="A401">
        <v>1.448872523651183</v>
      </c>
      <c r="B401">
        <v>928.13629150390625</v>
      </c>
    </row>
    <row r="402" spans="1:2" x14ac:dyDescent="0.25">
      <c r="A402">
        <v>1.4525716962800086</v>
      </c>
      <c r="B402">
        <v>930.45751953125</v>
      </c>
    </row>
    <row r="403" spans="1:2" x14ac:dyDescent="0.25">
      <c r="A403">
        <v>1.4564114274984981</v>
      </c>
      <c r="B403">
        <v>932.71209716796875</v>
      </c>
    </row>
    <row r="404" spans="1:2" x14ac:dyDescent="0.25">
      <c r="A404">
        <v>1.4602302429052643</v>
      </c>
      <c r="B404">
        <v>934.92022705078125</v>
      </c>
    </row>
    <row r="405" spans="1:2" x14ac:dyDescent="0.25">
      <c r="A405">
        <v>1.4640535015673706</v>
      </c>
      <c r="B405">
        <v>937.08050537109375</v>
      </c>
    </row>
    <row r="406" spans="1:2" x14ac:dyDescent="0.25">
      <c r="A406">
        <v>1.4679403746412987</v>
      </c>
      <c r="B406">
        <v>939.21087646484375</v>
      </c>
    </row>
    <row r="407" spans="1:2" x14ac:dyDescent="0.25">
      <c r="A407">
        <v>1.4716888565671922</v>
      </c>
      <c r="B407">
        <v>941.31903076171875</v>
      </c>
    </row>
    <row r="408" spans="1:2" x14ac:dyDescent="0.25">
      <c r="A408">
        <v>1.4755198096470827</v>
      </c>
      <c r="B408">
        <v>943.3607177734375</v>
      </c>
    </row>
    <row r="409" spans="1:2" x14ac:dyDescent="0.25">
      <c r="A409">
        <v>1.4792210413454563</v>
      </c>
      <c r="B409">
        <v>945.3902587890625</v>
      </c>
    </row>
    <row r="410" spans="1:2" x14ac:dyDescent="0.25">
      <c r="A410">
        <v>1.4828698209563993</v>
      </c>
      <c r="B410">
        <v>947.3916015625</v>
      </c>
    </row>
    <row r="411" spans="1:2" x14ac:dyDescent="0.25">
      <c r="A411">
        <v>1.4866963307809498</v>
      </c>
      <c r="B411">
        <v>949.34490966796875</v>
      </c>
    </row>
    <row r="412" spans="1:2" x14ac:dyDescent="0.25">
      <c r="A412">
        <v>1.4904519652642201</v>
      </c>
      <c r="B412">
        <v>951.293701171875</v>
      </c>
    </row>
    <row r="413" spans="1:2" x14ac:dyDescent="0.25">
      <c r="A413">
        <v>1.4943127206665143</v>
      </c>
      <c r="B413">
        <v>953.2337646484375</v>
      </c>
    </row>
    <row r="414" spans="1:2" x14ac:dyDescent="0.25">
      <c r="A414">
        <v>1.4981304523524659</v>
      </c>
      <c r="B414">
        <v>955.21014404296875</v>
      </c>
    </row>
    <row r="415" spans="1:2" x14ac:dyDescent="0.25">
      <c r="A415">
        <v>1.5019201156693172</v>
      </c>
      <c r="B415">
        <v>957.19952392578125</v>
      </c>
    </row>
    <row r="416" spans="1:2" x14ac:dyDescent="0.25">
      <c r="A416">
        <v>1.5057624478177618</v>
      </c>
      <c r="B416">
        <v>959.16943359375</v>
      </c>
    </row>
    <row r="417" spans="1:2" x14ac:dyDescent="0.25">
      <c r="A417">
        <v>1.5094156706840451</v>
      </c>
      <c r="B417">
        <v>961.1427001953125</v>
      </c>
    </row>
    <row r="418" spans="1:2" x14ac:dyDescent="0.25">
      <c r="A418">
        <v>1.5132386042299071</v>
      </c>
      <c r="B418">
        <v>963.12640380859375</v>
      </c>
    </row>
    <row r="419" spans="1:2" x14ac:dyDescent="0.25">
      <c r="A419">
        <v>1.5171061870733338</v>
      </c>
      <c r="B419">
        <v>965.08819580078125</v>
      </c>
    </row>
    <row r="420" spans="1:2" x14ac:dyDescent="0.25">
      <c r="A420">
        <v>1.5208854466703641</v>
      </c>
      <c r="B420">
        <v>967.003662109375</v>
      </c>
    </row>
    <row r="421" spans="1:2" x14ac:dyDescent="0.25">
      <c r="A421">
        <v>1.5247696104422555</v>
      </c>
      <c r="B421">
        <v>968.908447265625</v>
      </c>
    </row>
    <row r="422" spans="1:2" x14ac:dyDescent="0.25">
      <c r="A422">
        <v>1.5285033537650694</v>
      </c>
      <c r="B422">
        <v>970.79266357421875</v>
      </c>
    </row>
    <row r="423" spans="1:2" x14ac:dyDescent="0.25">
      <c r="A423">
        <v>1.532313499405318</v>
      </c>
      <c r="B423">
        <v>972.5330810546875</v>
      </c>
    </row>
    <row r="424" spans="1:2" x14ac:dyDescent="0.25">
      <c r="A424">
        <v>1.5360476762164579</v>
      </c>
      <c r="B424">
        <v>974.293701171875</v>
      </c>
    </row>
    <row r="425" spans="1:2" x14ac:dyDescent="0.25">
      <c r="A425">
        <v>1.5396851851309283</v>
      </c>
      <c r="B425">
        <v>976.03594970703125</v>
      </c>
    </row>
    <row r="426" spans="1:2" x14ac:dyDescent="0.25">
      <c r="A426">
        <v>1.5435107196067455</v>
      </c>
      <c r="B426">
        <v>977.75628662109375</v>
      </c>
    </row>
    <row r="427" spans="1:2" x14ac:dyDescent="0.25">
      <c r="A427">
        <v>1.5472599601372092</v>
      </c>
      <c r="B427">
        <v>979.45849609375</v>
      </c>
    </row>
    <row r="428" spans="1:2" x14ac:dyDescent="0.25">
      <c r="A428">
        <v>1.5511244001902733</v>
      </c>
      <c r="B428">
        <v>981.1171875</v>
      </c>
    </row>
    <row r="429" spans="1:2" x14ac:dyDescent="0.25">
      <c r="A429">
        <v>1.5549907909408041</v>
      </c>
      <c r="B429">
        <v>982.78228759765625</v>
      </c>
    </row>
    <row r="430" spans="1:2" x14ac:dyDescent="0.25">
      <c r="A430">
        <v>1.5587478342611334</v>
      </c>
      <c r="B430">
        <v>984.46722412109375</v>
      </c>
    </row>
    <row r="431" spans="1:2" x14ac:dyDescent="0.25">
      <c r="A431">
        <v>1.5625803045501645</v>
      </c>
      <c r="B431">
        <v>986.1571044921875</v>
      </c>
    </row>
    <row r="432" spans="1:2" x14ac:dyDescent="0.25">
      <c r="A432">
        <v>1.5662670143896213</v>
      </c>
      <c r="B432">
        <v>987.8677978515625</v>
      </c>
    </row>
    <row r="433" spans="1:2" x14ac:dyDescent="0.25">
      <c r="A433">
        <v>1.5700353284064235</v>
      </c>
      <c r="B433">
        <v>989.6826171875</v>
      </c>
    </row>
    <row r="434" spans="1:2" x14ac:dyDescent="0.25">
      <c r="A434">
        <v>1.5738967340412067</v>
      </c>
      <c r="B434">
        <v>991.47027587890625</v>
      </c>
    </row>
    <row r="435" spans="1:2" x14ac:dyDescent="0.25">
      <c r="A435">
        <v>1.5776724173595487</v>
      </c>
      <c r="B435">
        <v>993.2479248046875</v>
      </c>
    </row>
    <row r="436" spans="1:2" x14ac:dyDescent="0.25">
      <c r="A436">
        <v>1.58156470903755</v>
      </c>
      <c r="B436">
        <v>995.0345458984375</v>
      </c>
    </row>
    <row r="437" spans="1:2" x14ac:dyDescent="0.25">
      <c r="A437">
        <v>1.5853193681720872</v>
      </c>
      <c r="B437">
        <v>996.862548828125</v>
      </c>
    </row>
    <row r="438" spans="1:2" x14ac:dyDescent="0.25">
      <c r="A438">
        <v>1.5891090314889385</v>
      </c>
      <c r="B438">
        <v>998.7333984375</v>
      </c>
    </row>
    <row r="439" spans="1:2" x14ac:dyDescent="0.25">
      <c r="A439">
        <v>1.5928950101550199</v>
      </c>
      <c r="B439">
        <v>1000.6121826171875</v>
      </c>
    </row>
    <row r="440" spans="1:2" x14ac:dyDescent="0.25">
      <c r="A440">
        <v>1.5965188641872252</v>
      </c>
      <c r="B440">
        <v>1002.4894409179688</v>
      </c>
    </row>
    <row r="441" spans="1:2" x14ac:dyDescent="0.25">
      <c r="A441">
        <v>1.60031763075892</v>
      </c>
      <c r="B441">
        <v>1004.341552734375</v>
      </c>
    </row>
    <row r="442" spans="1:2" x14ac:dyDescent="0.25">
      <c r="A442">
        <v>1.6040969987280318</v>
      </c>
      <c r="B442">
        <v>1006.180419921875</v>
      </c>
    </row>
    <row r="443" spans="1:2" x14ac:dyDescent="0.25">
      <c r="A443">
        <v>1.6078902383235716</v>
      </c>
      <c r="B443">
        <v>1008.015380859375</v>
      </c>
    </row>
    <row r="444" spans="1:2" x14ac:dyDescent="0.25">
      <c r="A444">
        <v>1.6117947760467788</v>
      </c>
      <c r="B444">
        <v>1009.8328857421875</v>
      </c>
    </row>
    <row r="445" spans="1:2" x14ac:dyDescent="0.25">
      <c r="A445">
        <v>1.6155609226219516</v>
      </c>
      <c r="B445">
        <v>1011.6798706054688</v>
      </c>
    </row>
    <row r="446" spans="1:2" x14ac:dyDescent="0.25">
      <c r="A446">
        <v>1.6193813636099399</v>
      </c>
      <c r="B446">
        <v>1013.514892578125</v>
      </c>
    </row>
    <row r="447" spans="1:2" x14ac:dyDescent="0.25">
      <c r="A447">
        <v>1.6231146734444277</v>
      </c>
      <c r="B447">
        <v>1015.3319091796875</v>
      </c>
    </row>
    <row r="448" spans="1:2" x14ac:dyDescent="0.25">
      <c r="A448">
        <v>1.6268347618849768</v>
      </c>
      <c r="B448">
        <v>1017.1199951171875</v>
      </c>
    </row>
    <row r="449" spans="1:2" x14ac:dyDescent="0.25">
      <c r="A449">
        <v>1.630717733563972</v>
      </c>
      <c r="B449">
        <v>1018.8609008789063</v>
      </c>
    </row>
    <row r="450" spans="1:2" x14ac:dyDescent="0.25">
      <c r="A450">
        <v>1.6344964513005951</v>
      </c>
      <c r="B450">
        <v>1020.5912475585938</v>
      </c>
    </row>
    <row r="451" spans="1:2" x14ac:dyDescent="0.25">
      <c r="A451">
        <v>1.6383595908886814</v>
      </c>
      <c r="B451">
        <v>1022.3010864257813</v>
      </c>
    </row>
    <row r="452" spans="1:2" x14ac:dyDescent="0.25">
      <c r="A452">
        <v>1.6421556481583395</v>
      </c>
      <c r="B452">
        <v>1024.041259765625</v>
      </c>
    </row>
    <row r="453" spans="1:2" x14ac:dyDescent="0.25">
      <c r="A453">
        <v>1.6459028296192553</v>
      </c>
      <c r="B453">
        <v>1025.783203125</v>
      </c>
    </row>
    <row r="454" spans="1:2" x14ac:dyDescent="0.25">
      <c r="A454">
        <v>1.6497334575829015</v>
      </c>
      <c r="B454">
        <v>1027.48681640625</v>
      </c>
    </row>
    <row r="455" spans="1:2" x14ac:dyDescent="0.25">
      <c r="A455">
        <v>1.6533810451009485</v>
      </c>
      <c r="B455">
        <v>1029.1781005859375</v>
      </c>
    </row>
    <row r="456" spans="1:2" x14ac:dyDescent="0.25">
      <c r="A456">
        <v>1.6571055767968375</v>
      </c>
      <c r="B456">
        <v>1030.833740234375</v>
      </c>
    </row>
    <row r="457" spans="1:2" x14ac:dyDescent="0.25">
      <c r="A457">
        <v>1.6609286187147809</v>
      </c>
      <c r="B457">
        <v>1032.4775390625</v>
      </c>
    </row>
    <row r="458" spans="1:2" x14ac:dyDescent="0.25">
      <c r="A458">
        <v>1.664698991801131</v>
      </c>
      <c r="B458">
        <v>1034.084228515625</v>
      </c>
    </row>
    <row r="459" spans="1:2" x14ac:dyDescent="0.25">
      <c r="A459">
        <v>1.6686000616177312</v>
      </c>
      <c r="B459">
        <v>1035.6812744140625</v>
      </c>
    </row>
    <row r="460" spans="1:2" x14ac:dyDescent="0.25">
      <c r="A460">
        <v>1.6723683756345336</v>
      </c>
      <c r="B460">
        <v>1037.28173828125</v>
      </c>
    </row>
    <row r="461" spans="1:2" x14ac:dyDescent="0.25">
      <c r="A461">
        <v>1.6762079984809415</v>
      </c>
      <c r="B461">
        <v>1038.848876953125</v>
      </c>
    </row>
    <row r="462" spans="1:2" x14ac:dyDescent="0.25">
      <c r="A462">
        <v>1.6799811892414096</v>
      </c>
      <c r="B462">
        <v>1040.4002685546875</v>
      </c>
    </row>
    <row r="463" spans="1:2" x14ac:dyDescent="0.25">
      <c r="A463">
        <v>1.6836427567579659</v>
      </c>
      <c r="B463">
        <v>1041.8564453125</v>
      </c>
    </row>
    <row r="464" spans="1:2" x14ac:dyDescent="0.25">
      <c r="A464">
        <v>1.6875354819242931</v>
      </c>
      <c r="B464">
        <v>1043.1451416015625</v>
      </c>
    </row>
    <row r="465" spans="1:2" x14ac:dyDescent="0.25">
      <c r="A465">
        <v>1.6913160419863011</v>
      </c>
      <c r="B465">
        <v>1044.3135986328125</v>
      </c>
    </row>
    <row r="466" spans="1:2" x14ac:dyDescent="0.25">
      <c r="A466">
        <v>1.6951214192549653</v>
      </c>
      <c r="B466">
        <v>1045.4110107421875</v>
      </c>
    </row>
    <row r="467" spans="1:2" x14ac:dyDescent="0.25">
      <c r="A467">
        <v>1.6989769727973492</v>
      </c>
      <c r="B467">
        <v>1046.528076171875</v>
      </c>
    </row>
    <row r="468" spans="1:2" x14ac:dyDescent="0.25">
      <c r="A468">
        <v>1.7027200361191692</v>
      </c>
      <c r="B468">
        <v>1047.6817626953125</v>
      </c>
    </row>
    <row r="469" spans="1:2" x14ac:dyDescent="0.25">
      <c r="A469">
        <v>1.7065540236173411</v>
      </c>
      <c r="B469">
        <v>1048.8006591796875</v>
      </c>
    </row>
    <row r="470" spans="1:2" x14ac:dyDescent="0.25">
      <c r="A470">
        <v>1.7102093055531722</v>
      </c>
      <c r="B470">
        <v>1049.909423828125</v>
      </c>
    </row>
    <row r="471" spans="1:2" x14ac:dyDescent="0.25">
      <c r="A471">
        <v>1.7139080446936719</v>
      </c>
      <c r="B471">
        <v>1050.992919921875</v>
      </c>
    </row>
    <row r="472" spans="1:2" x14ac:dyDescent="0.25">
      <c r="A472">
        <v>1.7177492931213019</v>
      </c>
      <c r="B472">
        <v>1052.0614013671875</v>
      </c>
    </row>
    <row r="473" spans="1:2" x14ac:dyDescent="0.25">
      <c r="A473">
        <v>1.7215142476035785</v>
      </c>
      <c r="B473">
        <v>1053.1722412109375</v>
      </c>
    </row>
    <row r="474" spans="1:2" x14ac:dyDescent="0.25">
      <c r="A474">
        <v>1.7254311397440731</v>
      </c>
      <c r="B474">
        <v>1054.40625</v>
      </c>
    </row>
    <row r="475" spans="1:2" x14ac:dyDescent="0.25">
      <c r="A475">
        <v>1.7292223202700649</v>
      </c>
      <c r="B475">
        <v>1055.758056640625</v>
      </c>
    </row>
    <row r="476" spans="1:2" x14ac:dyDescent="0.25">
      <c r="A476">
        <v>1.7330221705625743</v>
      </c>
      <c r="B476">
        <v>1057.107666015625</v>
      </c>
    </row>
    <row r="477" spans="1:2" x14ac:dyDescent="0.25">
      <c r="A477">
        <v>1.7368296069007865</v>
      </c>
      <c r="B477">
        <v>1058.4029541015625</v>
      </c>
    </row>
    <row r="478" spans="1:2" x14ac:dyDescent="0.25">
      <c r="A478">
        <v>1.7404960511610086</v>
      </c>
      <c r="B478">
        <v>1059.648193359375</v>
      </c>
    </row>
    <row r="479" spans="1:2" x14ac:dyDescent="0.25">
      <c r="A479">
        <v>1.7443203935439298</v>
      </c>
      <c r="B479">
        <v>1060.8609619140625</v>
      </c>
    </row>
    <row r="480" spans="1:2" x14ac:dyDescent="0.25">
      <c r="A480">
        <v>1.7481192684877058</v>
      </c>
      <c r="B480">
        <v>1062.01318359375</v>
      </c>
    </row>
    <row r="481" spans="1:2" x14ac:dyDescent="0.25">
      <c r="A481">
        <v>1.7519239955238812</v>
      </c>
      <c r="B481">
        <v>1063.1031494140625</v>
      </c>
    </row>
    <row r="482" spans="1:2" x14ac:dyDescent="0.25">
      <c r="A482">
        <v>1.7557917951114708</v>
      </c>
      <c r="B482">
        <v>1064.131591796875</v>
      </c>
    </row>
    <row r="483" spans="1:2" x14ac:dyDescent="0.25">
      <c r="A483">
        <v>1.7633762152330026</v>
      </c>
      <c r="B483">
        <v>1066.0177001953125</v>
      </c>
    </row>
    <row r="484" spans="1:2" x14ac:dyDescent="0.25">
      <c r="A484">
        <v>1.7707426990987021</v>
      </c>
      <c r="B484">
        <v>1067.5673828125</v>
      </c>
    </row>
    <row r="485" spans="1:2" x14ac:dyDescent="0.25">
      <c r="A485">
        <v>1.7783314541034925</v>
      </c>
      <c r="B485">
        <v>1068.7022705078125</v>
      </c>
    </row>
    <row r="486" spans="1:2" x14ac:dyDescent="0.25">
      <c r="A486">
        <v>1.7860316156080318</v>
      </c>
      <c r="B486">
        <v>1069.4263916015625</v>
      </c>
    </row>
    <row r="487" spans="1:2" x14ac:dyDescent="0.25">
      <c r="A487">
        <v>1.793639335727079</v>
      </c>
      <c r="B487">
        <v>1069.6837158203125</v>
      </c>
    </row>
    <row r="488" spans="1:2" x14ac:dyDescent="0.25">
      <c r="A488">
        <v>1.8010855814447391</v>
      </c>
      <c r="B488">
        <v>1069.2327880859375</v>
      </c>
    </row>
    <row r="489" spans="1:2" x14ac:dyDescent="0.25">
      <c r="A489">
        <v>1.8087235373745159</v>
      </c>
      <c r="B489">
        <v>1068.1341552734375</v>
      </c>
    </row>
    <row r="490" spans="1:2" x14ac:dyDescent="0.25">
      <c r="A490">
        <v>1.8164074430668351</v>
      </c>
      <c r="B490">
        <v>1066.2568359375</v>
      </c>
    </row>
    <row r="491" spans="1:2" x14ac:dyDescent="0.25">
      <c r="A491">
        <v>1.8201893035938206</v>
      </c>
      <c r="B491">
        <v>1064.2479248046875</v>
      </c>
    </row>
    <row r="492" spans="1:2" x14ac:dyDescent="0.25">
      <c r="A492">
        <v>1.8239615190055556</v>
      </c>
      <c r="B492">
        <v>1061.552978515625</v>
      </c>
    </row>
    <row r="493" spans="1:2" x14ac:dyDescent="0.25">
      <c r="A493">
        <v>1.8276054218728326</v>
      </c>
      <c r="B493">
        <v>1058.1490478515625</v>
      </c>
    </row>
    <row r="494" spans="1:2" x14ac:dyDescent="0.25">
      <c r="A494">
        <v>1.8314220698379695</v>
      </c>
      <c r="B494">
        <v>1053.78125</v>
      </c>
    </row>
    <row r="495" spans="1:2" x14ac:dyDescent="0.25">
      <c r="A495">
        <v>1.8352049057136883</v>
      </c>
      <c r="B495">
        <v>1048.7208251953125</v>
      </c>
    </row>
    <row r="496" spans="1:2" x14ac:dyDescent="0.25">
      <c r="A496">
        <v>1.8390124504239818</v>
      </c>
      <c r="B496">
        <v>1043.281982421875</v>
      </c>
    </row>
    <row r="497" spans="1:2" x14ac:dyDescent="0.25">
      <c r="A497">
        <v>1.8428867523364596</v>
      </c>
      <c r="B497">
        <v>1037.5040283203125</v>
      </c>
    </row>
    <row r="498" spans="1:2" x14ac:dyDescent="0.25">
      <c r="A498">
        <v>1.8466398942618563</v>
      </c>
      <c r="B498">
        <v>1031.3082275390625</v>
      </c>
    </row>
    <row r="499" spans="1:2" x14ac:dyDescent="0.25">
      <c r="A499">
        <v>1.8505031422220242</v>
      </c>
      <c r="B499">
        <v>1024.754638671875</v>
      </c>
    </row>
    <row r="500" spans="1:2" x14ac:dyDescent="0.25">
      <c r="A500">
        <v>1.8542066497341085</v>
      </c>
      <c r="B500">
        <v>1017.6859130859375</v>
      </c>
    </row>
    <row r="501" spans="1:2" x14ac:dyDescent="0.25">
      <c r="A501">
        <v>1.8579342158482788</v>
      </c>
      <c r="B501">
        <v>1010.11962890625</v>
      </c>
    </row>
    <row r="502" spans="1:2" x14ac:dyDescent="0.25">
      <c r="A502">
        <v>1.8618161038064591</v>
      </c>
      <c r="B502">
        <v>1001.9552612304688</v>
      </c>
    </row>
    <row r="503" spans="1:2" x14ac:dyDescent="0.25">
      <c r="A503">
        <v>1.865555374105428</v>
      </c>
      <c r="B503">
        <v>993.73272705078125</v>
      </c>
    </row>
    <row r="504" spans="1:2" x14ac:dyDescent="0.25">
      <c r="A504">
        <v>1.8694225234605288</v>
      </c>
      <c r="B504">
        <v>985.9720458984375</v>
      </c>
    </row>
    <row r="505" spans="1:2" x14ac:dyDescent="0.25">
      <c r="A505">
        <v>1.8732116449169729</v>
      </c>
      <c r="B505">
        <v>978.5738525390625</v>
      </c>
    </row>
    <row r="506" spans="1:2" x14ac:dyDescent="0.25">
      <c r="A506">
        <v>1.8769977319551356</v>
      </c>
      <c r="B506">
        <v>971.1533203125</v>
      </c>
    </row>
    <row r="507" spans="1:2" x14ac:dyDescent="0.25">
      <c r="A507">
        <v>1.8808141631761095</v>
      </c>
      <c r="B507">
        <v>963.58685302734375</v>
      </c>
    </row>
    <row r="508" spans="1:2" x14ac:dyDescent="0.25">
      <c r="A508">
        <v>1.8844467953469139</v>
      </c>
      <c r="B508">
        <v>955.96612548828125</v>
      </c>
    </row>
    <row r="509" spans="1:2" x14ac:dyDescent="0.25">
      <c r="A509">
        <v>1.8882304981992846</v>
      </c>
      <c r="B509">
        <v>948.1153564453125</v>
      </c>
    </row>
    <row r="510" spans="1:2" x14ac:dyDescent="0.25">
      <c r="A510">
        <v>1.8920200531440543</v>
      </c>
      <c r="B510">
        <v>940.06256103515625</v>
      </c>
    </row>
    <row r="511" spans="1:2" x14ac:dyDescent="0.25">
      <c r="A511">
        <v>1.8958070071588689</v>
      </c>
      <c r="B511">
        <v>931.98736572265625</v>
      </c>
    </row>
    <row r="512" spans="1:2" x14ac:dyDescent="0.25">
      <c r="A512">
        <v>1.8996979983718927</v>
      </c>
      <c r="B512">
        <v>923.7822265625</v>
      </c>
    </row>
    <row r="513" spans="1:2" x14ac:dyDescent="0.25">
      <c r="A513">
        <v>1.9034537412272445</v>
      </c>
      <c r="B513">
        <v>915.169677734375</v>
      </c>
    </row>
    <row r="514" spans="1:2" x14ac:dyDescent="0.25">
      <c r="A514">
        <v>1.9073009501193554</v>
      </c>
      <c r="B514">
        <v>905.703857421875</v>
      </c>
    </row>
    <row r="515" spans="1:2" x14ac:dyDescent="0.25">
      <c r="A515">
        <v>1.911037186000043</v>
      </c>
      <c r="B515">
        <v>895.2772216796875</v>
      </c>
    </row>
    <row r="516" spans="1:2" x14ac:dyDescent="0.25">
      <c r="A516">
        <v>1.9147393930471497</v>
      </c>
      <c r="B516">
        <v>883.3785400390625</v>
      </c>
    </row>
    <row r="517" spans="1:2" x14ac:dyDescent="0.25">
      <c r="A517">
        <v>1.9186173796103974</v>
      </c>
      <c r="B517">
        <v>870.4034423828125</v>
      </c>
    </row>
    <row r="518" spans="1:2" x14ac:dyDescent="0.25">
      <c r="A518">
        <v>1.922411052694263</v>
      </c>
      <c r="B518">
        <v>856.8997802734375</v>
      </c>
    </row>
    <row r="519" spans="1:2" x14ac:dyDescent="0.25">
      <c r="A519">
        <v>1.9262662811204023</v>
      </c>
      <c r="B519">
        <v>843.07763671875</v>
      </c>
    </row>
    <row r="520" spans="1:2" x14ac:dyDescent="0.25">
      <c r="A520">
        <v>1.9300658062966674</v>
      </c>
      <c r="B520">
        <v>829.37713623046875</v>
      </c>
    </row>
    <row r="521" spans="1:2" x14ac:dyDescent="0.25">
      <c r="A521">
        <v>1.933825884035278</v>
      </c>
      <c r="B521">
        <v>816.32037353515625</v>
      </c>
    </row>
    <row r="522" spans="1:2" x14ac:dyDescent="0.25">
      <c r="A522">
        <v>1.9376700585091076</v>
      </c>
      <c r="B522">
        <v>803.94677734375</v>
      </c>
    </row>
    <row r="523" spans="1:2" x14ac:dyDescent="0.25">
      <c r="A523">
        <v>1.9413304339327677</v>
      </c>
      <c r="B523">
        <v>792.033935546875</v>
      </c>
    </row>
    <row r="524" spans="1:2" x14ac:dyDescent="0.25">
      <c r="A524">
        <v>1.9450697042317364</v>
      </c>
      <c r="B524">
        <v>780.6715087890625</v>
      </c>
    </row>
    <row r="525" spans="1:2" x14ac:dyDescent="0.25">
      <c r="A525">
        <v>1.9488781159186817</v>
      </c>
      <c r="B525">
        <v>769.69281005859375</v>
      </c>
    </row>
    <row r="526" spans="1:2" x14ac:dyDescent="0.25">
      <c r="A526">
        <v>1.952625622495842</v>
      </c>
      <c r="B526">
        <v>759.97711181640625</v>
      </c>
    </row>
    <row r="527" spans="1:2" x14ac:dyDescent="0.25">
      <c r="A527">
        <v>1.9565064267332077</v>
      </c>
      <c r="B527">
        <v>751.41595458984375</v>
      </c>
    </row>
    <row r="528" spans="1:2" x14ac:dyDescent="0.25">
      <c r="A528">
        <v>1.9603083360952649</v>
      </c>
      <c r="B528">
        <v>743.38031005859375</v>
      </c>
    </row>
    <row r="529" spans="1:2" x14ac:dyDescent="0.25">
      <c r="A529">
        <v>1.964094206389265</v>
      </c>
      <c r="B529">
        <v>735.66424560546875</v>
      </c>
    </row>
    <row r="530" spans="1:2" x14ac:dyDescent="0.25">
      <c r="A530">
        <v>1.9678640376152077</v>
      </c>
      <c r="B530">
        <v>728.256591796875</v>
      </c>
    </row>
    <row r="531" spans="1:2" x14ac:dyDescent="0.25">
      <c r="A531">
        <v>1.9715551907100046</v>
      </c>
      <c r="B531">
        <v>721.01239013671875</v>
      </c>
    </row>
    <row r="532" spans="1:2" x14ac:dyDescent="0.25">
      <c r="A532">
        <v>1.9753995819279973</v>
      </c>
      <c r="B532">
        <v>713.74981689453125</v>
      </c>
    </row>
    <row r="533" spans="1:2" x14ac:dyDescent="0.25">
      <c r="A533">
        <v>1.9791943387326776</v>
      </c>
      <c r="B533">
        <v>706.02178955078125</v>
      </c>
    </row>
    <row r="534" spans="1:2" x14ac:dyDescent="0.25">
      <c r="A534">
        <v>1.9830207401851465</v>
      </c>
      <c r="B534">
        <v>698.0172119140625</v>
      </c>
    </row>
    <row r="535" spans="1:2" x14ac:dyDescent="0.25">
      <c r="A535">
        <v>1.98689547558595</v>
      </c>
      <c r="B535">
        <v>690.27587890625</v>
      </c>
    </row>
    <row r="536" spans="1:2" x14ac:dyDescent="0.25">
      <c r="A536">
        <v>1.9906353961174077</v>
      </c>
      <c r="B536">
        <v>682.38592529296875</v>
      </c>
    </row>
    <row r="537" spans="1:2" x14ac:dyDescent="0.25">
      <c r="A537">
        <v>1.9944687333830906</v>
      </c>
      <c r="B537">
        <v>674.0771484375</v>
      </c>
    </row>
    <row r="538" spans="1:2" x14ac:dyDescent="0.25">
      <c r="A538">
        <v>1.9981741915926412</v>
      </c>
      <c r="B538">
        <v>665.44122314453125</v>
      </c>
    </row>
    <row r="539" spans="1:2" x14ac:dyDescent="0.25">
      <c r="A539">
        <v>2.0018534237584769</v>
      </c>
      <c r="B539">
        <v>656.52728271484375</v>
      </c>
    </row>
    <row r="540" spans="1:2" x14ac:dyDescent="0.25">
      <c r="A540">
        <v>2.0056845935825303</v>
      </c>
      <c r="B540">
        <v>647.3685302734375</v>
      </c>
    </row>
    <row r="541" spans="1:2" x14ac:dyDescent="0.25">
      <c r="A541">
        <v>2.0094264648114541</v>
      </c>
      <c r="B541">
        <v>638.0311279296875</v>
      </c>
    </row>
    <row r="542" spans="1:2" x14ac:dyDescent="0.25">
      <c r="A542">
        <v>2.0133020671889095</v>
      </c>
      <c r="B542">
        <v>628.52911376953125</v>
      </c>
    </row>
    <row r="543" spans="1:2" x14ac:dyDescent="0.25">
      <c r="A543">
        <v>2.0171171979449061</v>
      </c>
      <c r="B543">
        <v>618.50787353515625</v>
      </c>
    </row>
    <row r="544" spans="1:2" x14ac:dyDescent="0.25">
      <c r="A544">
        <v>2.0208920142865963</v>
      </c>
      <c r="B544">
        <v>606.9609375</v>
      </c>
    </row>
    <row r="545" spans="1:2" x14ac:dyDescent="0.25">
      <c r="A545">
        <v>2.0247238343431384</v>
      </c>
      <c r="B545">
        <v>595.10693359375</v>
      </c>
    </row>
    <row r="546" spans="1:2" x14ac:dyDescent="0.25">
      <c r="A546">
        <v>2.0283701213962075</v>
      </c>
      <c r="B546">
        <v>583.15185546875</v>
      </c>
    </row>
    <row r="547" spans="1:2" x14ac:dyDescent="0.25">
      <c r="A547">
        <v>2.0321878530821591</v>
      </c>
      <c r="B547">
        <v>570.98553466796875</v>
      </c>
    </row>
    <row r="548" spans="1:2" x14ac:dyDescent="0.25">
      <c r="A548">
        <v>2.0360378796483882</v>
      </c>
      <c r="B548">
        <v>558.66168212890625</v>
      </c>
    </row>
    <row r="549" spans="1:2" x14ac:dyDescent="0.25">
      <c r="A549">
        <v>2.0398447741261929</v>
      </c>
      <c r="B549">
        <v>546.44134521484375</v>
      </c>
    </row>
    <row r="550" spans="1:2" x14ac:dyDescent="0.25">
      <c r="A550">
        <v>2.0437403169666384</v>
      </c>
      <c r="B550">
        <v>534.3538818359375</v>
      </c>
    </row>
  </sheetData>
  <pageMargins left="0.7" right="0.7" top="0.78740157499999996" bottom="0.78740157499999996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6"/>
  <sheetViews>
    <sheetView workbookViewId="0"/>
  </sheetViews>
  <sheetFormatPr baseColWidth="10" defaultRowHeight="15" x14ac:dyDescent="0.25"/>
  <sheetData>
    <row r="1" spans="1:2" x14ac:dyDescent="0.25">
      <c r="A1" t="s">
        <v>100</v>
      </c>
      <c r="B1" t="s">
        <v>100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28.128063201904297</v>
      </c>
    </row>
    <row r="5" spans="1:2" x14ac:dyDescent="0.25">
      <c r="A5">
        <v>-6.8617323755197717E-6</v>
      </c>
      <c r="B5">
        <v>27.794303894042969</v>
      </c>
    </row>
    <row r="6" spans="1:2" x14ac:dyDescent="0.25">
      <c r="A6">
        <v>-1.0028685525201708E-5</v>
      </c>
      <c r="B6">
        <v>27.425743103027344</v>
      </c>
    </row>
    <row r="7" spans="1:2" x14ac:dyDescent="0.25">
      <c r="A7">
        <v>-1.0134251401883579E-5</v>
      </c>
      <c r="B7">
        <v>27.126554489135742</v>
      </c>
    </row>
    <row r="8" spans="1:2" x14ac:dyDescent="0.25">
      <c r="A8">
        <v>-1.1189901900568649E-5</v>
      </c>
      <c r="B8">
        <v>26.942670822143555</v>
      </c>
    </row>
    <row r="9" spans="1:2" x14ac:dyDescent="0.25">
      <c r="A9">
        <v>8.2594146610273753E-4</v>
      </c>
      <c r="B9">
        <v>28.119617462158203</v>
      </c>
    </row>
    <row r="10" spans="1:2" x14ac:dyDescent="0.25">
      <c r="A10">
        <v>1.8158254439026927E-3</v>
      </c>
      <c r="B10">
        <v>29.1978759765625</v>
      </c>
    </row>
    <row r="11" spans="1:2" x14ac:dyDescent="0.25">
      <c r="A11">
        <v>3.2259642349712269E-3</v>
      </c>
      <c r="B11">
        <v>30.259729385375977</v>
      </c>
    </row>
    <row r="12" spans="1:2" x14ac:dyDescent="0.25">
      <c r="A12">
        <v>5.5495581756224467E-3</v>
      </c>
      <c r="B12">
        <v>31.570266723632813</v>
      </c>
    </row>
    <row r="13" spans="1:2" x14ac:dyDescent="0.25">
      <c r="A13">
        <v>7.4864669839023934E-3</v>
      </c>
      <c r="B13">
        <v>32.636806488037109</v>
      </c>
    </row>
    <row r="14" spans="1:2" x14ac:dyDescent="0.25">
      <c r="A14">
        <v>9.8424692567854136E-3</v>
      </c>
      <c r="B14">
        <v>33.904605865478516</v>
      </c>
    </row>
    <row r="15" spans="1:2" x14ac:dyDescent="0.25">
      <c r="A15">
        <v>1.2584734180254251E-2</v>
      </c>
      <c r="B15">
        <v>35.290065765380859</v>
      </c>
    </row>
    <row r="16" spans="1:2" x14ac:dyDescent="0.25">
      <c r="A16">
        <v>1.5898528060471578E-2</v>
      </c>
      <c r="B16">
        <v>36.755165100097656</v>
      </c>
    </row>
    <row r="17" spans="1:2" x14ac:dyDescent="0.25">
      <c r="A17">
        <v>1.7984072564798493E-2</v>
      </c>
      <c r="B17">
        <v>37.822612762451172</v>
      </c>
    </row>
    <row r="18" spans="1:2" x14ac:dyDescent="0.25">
      <c r="A18">
        <v>2.0263752106155105E-2</v>
      </c>
      <c r="B18">
        <v>38.932586669921875</v>
      </c>
    </row>
    <row r="19" spans="1:2" x14ac:dyDescent="0.25">
      <c r="A19">
        <v>2.2814204372428926E-2</v>
      </c>
      <c r="B19">
        <v>40.110363006591797</v>
      </c>
    </row>
    <row r="20" spans="1:2" x14ac:dyDescent="0.25">
      <c r="A20">
        <v>2.5714605328847732E-2</v>
      </c>
      <c r="B20">
        <v>41.343173980712891</v>
      </c>
    </row>
    <row r="21" spans="1:2" x14ac:dyDescent="0.25">
      <c r="A21">
        <v>2.8459192632151249E-2</v>
      </c>
      <c r="B21">
        <v>42.649967193603516</v>
      </c>
    </row>
    <row r="22" spans="1:2" x14ac:dyDescent="0.25">
      <c r="A22">
        <v>3.1364028377332015E-2</v>
      </c>
      <c r="B22">
        <v>44.003978729248047</v>
      </c>
    </row>
    <row r="23" spans="1:2" x14ac:dyDescent="0.25">
      <c r="A23">
        <v>3.4759213923844332E-2</v>
      </c>
      <c r="B23">
        <v>45.388439178466797</v>
      </c>
    </row>
    <row r="24" spans="1:2" x14ac:dyDescent="0.25">
      <c r="A24">
        <v>3.8017904834035998E-2</v>
      </c>
      <c r="B24">
        <v>46.916271209716797</v>
      </c>
    </row>
    <row r="25" spans="1:2" x14ac:dyDescent="0.25">
      <c r="A25">
        <v>4.1364001214374536E-2</v>
      </c>
      <c r="B25">
        <v>48.562522888183594</v>
      </c>
    </row>
    <row r="26" spans="1:2" x14ac:dyDescent="0.25">
      <c r="A26">
        <v>4.5194642716443259E-2</v>
      </c>
      <c r="B26">
        <v>50.361335754394531</v>
      </c>
    </row>
    <row r="27" spans="1:2" x14ac:dyDescent="0.25">
      <c r="A27">
        <v>4.8796419316072696E-2</v>
      </c>
      <c r="B27">
        <v>52.287826538085938</v>
      </c>
    </row>
    <row r="28" spans="1:2" x14ac:dyDescent="0.25">
      <c r="A28">
        <v>5.0631456674674113E-2</v>
      </c>
      <c r="B28">
        <v>53.29913330078125</v>
      </c>
    </row>
    <row r="29" spans="1:2" x14ac:dyDescent="0.25">
      <c r="A29">
        <v>5.2650072952267035E-2</v>
      </c>
      <c r="B29">
        <v>54.358909606933594</v>
      </c>
    </row>
    <row r="30" spans="1:2" x14ac:dyDescent="0.25">
      <c r="A30">
        <v>5.4805607194622949E-2</v>
      </c>
      <c r="B30">
        <v>55.449935913085938</v>
      </c>
    </row>
    <row r="31" spans="1:2" x14ac:dyDescent="0.25">
      <c r="A31">
        <v>5.6890201749925255E-2</v>
      </c>
      <c r="B31">
        <v>56.571113586425781</v>
      </c>
    </row>
    <row r="32" spans="1:2" x14ac:dyDescent="0.25">
      <c r="A32">
        <v>5.8897625223502698E-2</v>
      </c>
      <c r="B32">
        <v>57.713161468505859</v>
      </c>
    </row>
    <row r="33" spans="1:2" x14ac:dyDescent="0.25">
      <c r="A33">
        <v>6.0942633489504877E-2</v>
      </c>
      <c r="B33">
        <v>58.904762268066406</v>
      </c>
    </row>
    <row r="34" spans="1:2" x14ac:dyDescent="0.25">
      <c r="A34">
        <v>6.3222104753267866E-2</v>
      </c>
      <c r="B34">
        <v>60.132865905761719</v>
      </c>
    </row>
    <row r="35" spans="1:2" x14ac:dyDescent="0.25">
      <c r="A35">
        <v>6.5554143249686891E-2</v>
      </c>
      <c r="B35">
        <v>61.379528045654297</v>
      </c>
    </row>
    <row r="36" spans="1:2" x14ac:dyDescent="0.25">
      <c r="A36">
        <v>6.775749667288955E-2</v>
      </c>
      <c r="B36">
        <v>62.617527008056641</v>
      </c>
    </row>
    <row r="37" spans="1:2" x14ac:dyDescent="0.25">
      <c r="A37">
        <v>6.9910179374857856E-2</v>
      </c>
      <c r="B37">
        <v>63.875694274902344</v>
      </c>
    </row>
    <row r="38" spans="1:2" x14ac:dyDescent="0.25">
      <c r="A38">
        <v>7.2232505023495833E-2</v>
      </c>
      <c r="B38">
        <v>65.172256469726563</v>
      </c>
    </row>
    <row r="39" spans="1:2" x14ac:dyDescent="0.25">
      <c r="A39">
        <v>7.4716454084791759E-2</v>
      </c>
      <c r="B39">
        <v>66.474006652832031</v>
      </c>
    </row>
    <row r="40" spans="1:2" x14ac:dyDescent="0.25">
      <c r="A40">
        <v>7.7091773681155648E-2</v>
      </c>
      <c r="B40">
        <v>67.74639892578125</v>
      </c>
    </row>
    <row r="41" spans="1:2" x14ac:dyDescent="0.25">
      <c r="A41">
        <v>7.933429683847118E-2</v>
      </c>
      <c r="B41">
        <v>68.997093200683594</v>
      </c>
    </row>
    <row r="42" spans="1:2" x14ac:dyDescent="0.25">
      <c r="A42">
        <v>8.1737698350386148E-2</v>
      </c>
      <c r="B42">
        <v>70.25762939453125</v>
      </c>
    </row>
    <row r="43" spans="1:2" x14ac:dyDescent="0.25">
      <c r="A43">
        <v>8.4376504342517686E-2</v>
      </c>
      <c r="B43">
        <v>71.482765197753906</v>
      </c>
    </row>
    <row r="44" spans="1:2" x14ac:dyDescent="0.25">
      <c r="A44">
        <v>8.6950503830068235E-2</v>
      </c>
      <c r="B44">
        <v>72.65777587890625</v>
      </c>
    </row>
    <row r="45" spans="1:2" x14ac:dyDescent="0.25">
      <c r="A45">
        <v>8.941428213774355E-2</v>
      </c>
      <c r="B45">
        <v>73.817008972167969</v>
      </c>
    </row>
    <row r="46" spans="1:2" x14ac:dyDescent="0.25">
      <c r="A46">
        <v>9.2081705132577282E-2</v>
      </c>
      <c r="B46">
        <v>74.982719421386719</v>
      </c>
    </row>
    <row r="47" spans="1:2" x14ac:dyDescent="0.25">
      <c r="A47">
        <v>9.4903775087339229E-2</v>
      </c>
      <c r="B47">
        <v>76.140670776367188</v>
      </c>
    </row>
    <row r="48" spans="1:2" x14ac:dyDescent="0.25">
      <c r="A48">
        <v>9.7559053635819099E-2</v>
      </c>
      <c r="B48">
        <v>77.288414001464844</v>
      </c>
    </row>
    <row r="49" spans="1:2" x14ac:dyDescent="0.25">
      <c r="A49">
        <v>0.100204626109773</v>
      </c>
      <c r="B49">
        <v>78.431533813476563</v>
      </c>
    </row>
    <row r="50" spans="1:2" x14ac:dyDescent="0.25">
      <c r="A50">
        <v>0.10309509916756204</v>
      </c>
      <c r="B50">
        <v>79.590293884277344</v>
      </c>
    </row>
    <row r="51" spans="1:2" x14ac:dyDescent="0.25">
      <c r="A51">
        <v>0.1059122110996073</v>
      </c>
      <c r="B51">
        <v>80.75323486328125</v>
      </c>
    </row>
    <row r="52" spans="1:2" x14ac:dyDescent="0.25">
      <c r="A52">
        <v>0.10856411656705861</v>
      </c>
      <c r="B52">
        <v>81.929817199707031</v>
      </c>
    </row>
    <row r="53" spans="1:2" x14ac:dyDescent="0.25">
      <c r="A53">
        <v>0.11144931325914233</v>
      </c>
      <c r="B53">
        <v>83.138160705566406</v>
      </c>
    </row>
    <row r="54" spans="1:2" x14ac:dyDescent="0.25">
      <c r="A54">
        <v>0.11453509312708947</v>
      </c>
      <c r="B54">
        <v>84.370681762695313</v>
      </c>
    </row>
    <row r="55" spans="1:2" x14ac:dyDescent="0.25">
      <c r="A55">
        <v>0.117457969437169</v>
      </c>
      <c r="B55">
        <v>85.630233764648438</v>
      </c>
    </row>
    <row r="56" spans="1:2" x14ac:dyDescent="0.25">
      <c r="A56">
        <v>0.12041801737111354</v>
      </c>
      <c r="B56">
        <v>86.90789794921875</v>
      </c>
    </row>
    <row r="57" spans="1:2" x14ac:dyDescent="0.25">
      <c r="A57">
        <v>0.12361010347750116</v>
      </c>
      <c r="B57">
        <v>88.198577880859375</v>
      </c>
    </row>
    <row r="58" spans="1:2" x14ac:dyDescent="0.25">
      <c r="A58">
        <v>0.12666493634299947</v>
      </c>
      <c r="B58">
        <v>89.516929626464844</v>
      </c>
    </row>
    <row r="59" spans="1:2" x14ac:dyDescent="0.25">
      <c r="A59">
        <v>0.12969656403660243</v>
      </c>
      <c r="B59">
        <v>90.839691162109375</v>
      </c>
    </row>
    <row r="60" spans="1:2" x14ac:dyDescent="0.25">
      <c r="A60">
        <v>0.13295250839186021</v>
      </c>
      <c r="B60">
        <v>92.174530029296875</v>
      </c>
    </row>
    <row r="61" spans="1:2" x14ac:dyDescent="0.25">
      <c r="A61">
        <v>0.13606076869340938</v>
      </c>
      <c r="B61">
        <v>93.560310363769531</v>
      </c>
    </row>
    <row r="62" spans="1:2" x14ac:dyDescent="0.25">
      <c r="A62">
        <v>0.13912288958137101</v>
      </c>
      <c r="B62">
        <v>94.945426940917969</v>
      </c>
    </row>
    <row r="63" spans="1:2" x14ac:dyDescent="0.25">
      <c r="A63">
        <v>0.14244788049888824</v>
      </c>
      <c r="B63">
        <v>96.337059020996094</v>
      </c>
    </row>
    <row r="64" spans="1:2" x14ac:dyDescent="0.25">
      <c r="A64">
        <v>0.14575153566291152</v>
      </c>
      <c r="B64">
        <v>97.763252258300781</v>
      </c>
    </row>
    <row r="65" spans="1:2" x14ac:dyDescent="0.25">
      <c r="A65">
        <v>0.1490559358849933</v>
      </c>
      <c r="B65">
        <v>99.178855895996094</v>
      </c>
    </row>
    <row r="66" spans="1:2" x14ac:dyDescent="0.25">
      <c r="A66">
        <v>0.15259806381378324</v>
      </c>
      <c r="B66">
        <v>100.61225891113281</v>
      </c>
    </row>
    <row r="67" spans="1:2" x14ac:dyDescent="0.25">
      <c r="A67">
        <v>0.15600560716418435</v>
      </c>
      <c r="B67">
        <v>102.07884979248047</v>
      </c>
    </row>
    <row r="68" spans="1:2" x14ac:dyDescent="0.25">
      <c r="A68">
        <v>0.15943731748870177</v>
      </c>
      <c r="B68">
        <v>103.53388214111328</v>
      </c>
    </row>
    <row r="69" spans="1:2" x14ac:dyDescent="0.25">
      <c r="A69">
        <v>0.16300224419408238</v>
      </c>
      <c r="B69">
        <v>105.01764678955078</v>
      </c>
    </row>
    <row r="70" spans="1:2" x14ac:dyDescent="0.25">
      <c r="A70">
        <v>0.16639859812709556</v>
      </c>
      <c r="B70">
        <v>106.51644897460938</v>
      </c>
    </row>
    <row r="71" spans="1:2" x14ac:dyDescent="0.25">
      <c r="A71">
        <v>0.16993766454459047</v>
      </c>
      <c r="B71">
        <v>107.99486541748047</v>
      </c>
    </row>
    <row r="72" spans="1:2" x14ac:dyDescent="0.25">
      <c r="A72">
        <v>0.17361829199320397</v>
      </c>
      <c r="B72">
        <v>109.49290466308594</v>
      </c>
    </row>
    <row r="73" spans="1:2" x14ac:dyDescent="0.25">
      <c r="A73">
        <v>0.17722070189218314</v>
      </c>
      <c r="B73">
        <v>110.979736328125</v>
      </c>
    </row>
    <row r="74" spans="1:2" x14ac:dyDescent="0.25">
      <c r="A74">
        <v>0.18101365700300098</v>
      </c>
      <c r="B74">
        <v>112.46055603027344</v>
      </c>
    </row>
    <row r="75" spans="1:2" x14ac:dyDescent="0.25">
      <c r="A75">
        <v>0.18473145607547947</v>
      </c>
      <c r="B75">
        <v>113.96092987060547</v>
      </c>
    </row>
    <row r="76" spans="1:2" x14ac:dyDescent="0.25">
      <c r="A76">
        <v>0.18846075613507948</v>
      </c>
      <c r="B76">
        <v>115.46466064453125</v>
      </c>
    </row>
    <row r="77" spans="1:2" x14ac:dyDescent="0.25">
      <c r="A77">
        <v>0.19225507944342296</v>
      </c>
      <c r="B77">
        <v>116.96927642822266</v>
      </c>
    </row>
    <row r="78" spans="1:2" x14ac:dyDescent="0.25">
      <c r="A78">
        <v>0.19587152352692261</v>
      </c>
      <c r="B78">
        <v>118.48868560791016</v>
      </c>
    </row>
    <row r="79" spans="1:2" x14ac:dyDescent="0.25">
      <c r="A79">
        <v>0.19961306963170264</v>
      </c>
      <c r="B79">
        <v>120.00206756591797</v>
      </c>
    </row>
    <row r="80" spans="1:2" x14ac:dyDescent="0.25">
      <c r="A80">
        <v>0.20340888305616314</v>
      </c>
      <c r="B80">
        <v>121.53064727783203</v>
      </c>
    </row>
    <row r="81" spans="1:2" x14ac:dyDescent="0.25">
      <c r="A81">
        <v>0.20716098189235382</v>
      </c>
      <c r="B81">
        <v>123.06221008300781</v>
      </c>
    </row>
    <row r="82" spans="1:2" x14ac:dyDescent="0.25">
      <c r="A82">
        <v>0.21104862710915431</v>
      </c>
      <c r="B82">
        <v>124.59969329833984</v>
      </c>
    </row>
    <row r="83" spans="1:2" x14ac:dyDescent="0.25">
      <c r="A83">
        <v>0.21482141146635153</v>
      </c>
      <c r="B83">
        <v>126.15511322021484</v>
      </c>
    </row>
    <row r="84" spans="1:2" x14ac:dyDescent="0.25">
      <c r="A84">
        <v>0.21862070634392183</v>
      </c>
      <c r="B84">
        <v>127.71461486816406</v>
      </c>
    </row>
    <row r="85" spans="1:2" x14ac:dyDescent="0.25">
      <c r="A85">
        <v>0.22237355023817104</v>
      </c>
      <c r="B85">
        <v>129.26835632324219</v>
      </c>
    </row>
    <row r="86" spans="1:2" x14ac:dyDescent="0.25">
      <c r="A86">
        <v>0.22604752635029848</v>
      </c>
      <c r="B86">
        <v>130.79525756835938</v>
      </c>
    </row>
    <row r="87" spans="1:2" x14ac:dyDescent="0.25">
      <c r="A87">
        <v>0.22989980162908458</v>
      </c>
      <c r="B87">
        <v>132.26445007324219</v>
      </c>
    </row>
    <row r="88" spans="1:2" x14ac:dyDescent="0.25">
      <c r="A88">
        <v>0.23369772830912924</v>
      </c>
      <c r="B88">
        <v>133.62739562988281</v>
      </c>
    </row>
    <row r="89" spans="1:2" x14ac:dyDescent="0.25">
      <c r="A89">
        <v>0.23755022033207779</v>
      </c>
      <c r="B89">
        <v>134.82914733886719</v>
      </c>
    </row>
    <row r="90" spans="1:2" x14ac:dyDescent="0.25">
      <c r="A90">
        <v>0.24516820868976022</v>
      </c>
      <c r="B90">
        <v>136.70515441894531</v>
      </c>
    </row>
    <row r="91" spans="1:2" x14ac:dyDescent="0.25">
      <c r="A91">
        <v>0.25269237391810989</v>
      </c>
      <c r="B91">
        <v>138.66744995117188</v>
      </c>
    </row>
    <row r="92" spans="1:2" x14ac:dyDescent="0.25">
      <c r="A92">
        <v>0.25635843886830689</v>
      </c>
      <c r="B92">
        <v>139.72621154785156</v>
      </c>
    </row>
    <row r="93" spans="1:2" x14ac:dyDescent="0.25">
      <c r="A93">
        <v>0.26019995821802999</v>
      </c>
      <c r="B93">
        <v>140.84407043457031</v>
      </c>
    </row>
    <row r="94" spans="1:2" x14ac:dyDescent="0.25">
      <c r="A94">
        <v>0.26394456583410503</v>
      </c>
      <c r="B94">
        <v>142.03230285644531</v>
      </c>
    </row>
    <row r="95" spans="1:2" x14ac:dyDescent="0.25">
      <c r="A95">
        <v>0.26782490948193205</v>
      </c>
      <c r="B95">
        <v>143.32945251464844</v>
      </c>
    </row>
    <row r="96" spans="1:2" x14ac:dyDescent="0.25">
      <c r="A96">
        <v>0.271620939650555</v>
      </c>
      <c r="B96">
        <v>144.77598571777344</v>
      </c>
    </row>
    <row r="97" spans="1:2" x14ac:dyDescent="0.25">
      <c r="A97">
        <v>0.27540735179696807</v>
      </c>
      <c r="B97">
        <v>146.42134094238281</v>
      </c>
    </row>
    <row r="98" spans="1:2" x14ac:dyDescent="0.25">
      <c r="A98">
        <v>0.27924843765836621</v>
      </c>
      <c r="B98">
        <v>148.33857727050781</v>
      </c>
    </row>
    <row r="99" spans="1:2" x14ac:dyDescent="0.25">
      <c r="A99">
        <v>0.28287703296147476</v>
      </c>
      <c r="B99">
        <v>150.36470031738281</v>
      </c>
    </row>
    <row r="100" spans="1:2" x14ac:dyDescent="0.25">
      <c r="A100">
        <v>0.28674060602973001</v>
      </c>
      <c r="B100">
        <v>152.38035583496094</v>
      </c>
    </row>
    <row r="101" spans="1:2" x14ac:dyDescent="0.25">
      <c r="A101">
        <v>0.29057199258985728</v>
      </c>
      <c r="B101">
        <v>154.38177490234375</v>
      </c>
    </row>
    <row r="102" spans="1:2" x14ac:dyDescent="0.25">
      <c r="A102">
        <v>0.29434561683068405</v>
      </c>
      <c r="B102">
        <v>156.36845397949219</v>
      </c>
    </row>
    <row r="103" spans="1:2" x14ac:dyDescent="0.25">
      <c r="A103">
        <v>0.2982481496621448</v>
      </c>
      <c r="B103">
        <v>158.36439514160156</v>
      </c>
    </row>
    <row r="104" spans="1:2" x14ac:dyDescent="0.25">
      <c r="A104">
        <v>0.30197839797745563</v>
      </c>
      <c r="B104">
        <v>160.38148498535156</v>
      </c>
    </row>
    <row r="105" spans="1:2" x14ac:dyDescent="0.25">
      <c r="A105">
        <v>0.30581040767705003</v>
      </c>
      <c r="B105">
        <v>162.41108703613281</v>
      </c>
    </row>
    <row r="106" spans="1:2" x14ac:dyDescent="0.25">
      <c r="A106">
        <v>0.30952261204083453</v>
      </c>
      <c r="B106">
        <v>164.46220397949219</v>
      </c>
    </row>
    <row r="107" spans="1:2" x14ac:dyDescent="0.25">
      <c r="A107">
        <v>0.31318729524699573</v>
      </c>
      <c r="B107">
        <v>166.50897216796875</v>
      </c>
    </row>
    <row r="108" spans="1:2" x14ac:dyDescent="0.25">
      <c r="A108">
        <v>0.31702735157362211</v>
      </c>
      <c r="B108">
        <v>168.56929016113281</v>
      </c>
    </row>
    <row r="109" spans="1:2" x14ac:dyDescent="0.25">
      <c r="A109">
        <v>0.32074798186672299</v>
      </c>
      <c r="B109">
        <v>170.62884521484375</v>
      </c>
    </row>
    <row r="110" spans="1:2" x14ac:dyDescent="0.25">
      <c r="A110">
        <v>0.32461821981797445</v>
      </c>
      <c r="B110">
        <v>172.67379760742188</v>
      </c>
    </row>
    <row r="111" spans="1:2" x14ac:dyDescent="0.25">
      <c r="A111">
        <v>0.32844600300640053</v>
      </c>
      <c r="B111">
        <v>174.71614074707031</v>
      </c>
    </row>
    <row r="112" spans="1:2" x14ac:dyDescent="0.25">
      <c r="A112">
        <v>0.33220274829557433</v>
      </c>
      <c r="B112">
        <v>176.74497985839844</v>
      </c>
    </row>
    <row r="113" spans="1:2" x14ac:dyDescent="0.25">
      <c r="A113">
        <v>0.33606391008502201</v>
      </c>
      <c r="B113">
        <v>178.76046752929688</v>
      </c>
    </row>
    <row r="114" spans="1:2" x14ac:dyDescent="0.25">
      <c r="A114">
        <v>0.33974980712608577</v>
      </c>
      <c r="B114">
        <v>180.75479125976563</v>
      </c>
    </row>
    <row r="115" spans="1:2" x14ac:dyDescent="0.25">
      <c r="A115">
        <v>0.34355531985181714</v>
      </c>
      <c r="B115">
        <v>182.74465942382813</v>
      </c>
    </row>
    <row r="116" spans="1:2" x14ac:dyDescent="0.25">
      <c r="A116">
        <v>0.34738142327298399</v>
      </c>
      <c r="B116">
        <v>184.74942016601563</v>
      </c>
    </row>
    <row r="117" spans="1:2" x14ac:dyDescent="0.25">
      <c r="A117">
        <v>0.35116043902485244</v>
      </c>
      <c r="B117">
        <v>186.77507019042969</v>
      </c>
    </row>
    <row r="118" spans="1:2" x14ac:dyDescent="0.25">
      <c r="A118">
        <v>0.35506340534463815</v>
      </c>
      <c r="B118">
        <v>188.80868530273438</v>
      </c>
    </row>
    <row r="119" spans="1:2" x14ac:dyDescent="0.25">
      <c r="A119">
        <v>0.35882470226122398</v>
      </c>
      <c r="B119">
        <v>190.86087036132813</v>
      </c>
    </row>
    <row r="120" spans="1:2" x14ac:dyDescent="0.25">
      <c r="A120">
        <v>0.36265828335599631</v>
      </c>
      <c r="B120">
        <v>192.92999267578125</v>
      </c>
    </row>
    <row r="121" spans="1:2" x14ac:dyDescent="0.25">
      <c r="A121">
        <v>0.36640131957689337</v>
      </c>
      <c r="B121">
        <v>194.99879455566406</v>
      </c>
    </row>
    <row r="122" spans="1:2" x14ac:dyDescent="0.25">
      <c r="A122">
        <v>0.37002948139167702</v>
      </c>
      <c r="B122">
        <v>197.05099487304688</v>
      </c>
    </row>
    <row r="123" spans="1:2" x14ac:dyDescent="0.25">
      <c r="A123">
        <v>0.37385685818479841</v>
      </c>
      <c r="B123">
        <v>199.08717346191406</v>
      </c>
    </row>
    <row r="124" spans="1:2" x14ac:dyDescent="0.25">
      <c r="A124">
        <v>0.37761707138057188</v>
      </c>
      <c r="B124">
        <v>201.10055541992188</v>
      </c>
    </row>
    <row r="125" spans="1:2" x14ac:dyDescent="0.25">
      <c r="A125">
        <v>0.38141529608383995</v>
      </c>
      <c r="B125">
        <v>203.05647277832031</v>
      </c>
    </row>
    <row r="126" spans="1:2" x14ac:dyDescent="0.25">
      <c r="A126">
        <v>0.38527583473382049</v>
      </c>
      <c r="B126">
        <v>204.96466064453125</v>
      </c>
    </row>
    <row r="127" spans="1:2" x14ac:dyDescent="0.25">
      <c r="A127">
        <v>0.38903236327883184</v>
      </c>
      <c r="B127">
        <v>206.831298828125</v>
      </c>
    </row>
    <row r="128" spans="1:2" x14ac:dyDescent="0.25">
      <c r="A128">
        <v>0.39285044716598699</v>
      </c>
      <c r="B128">
        <v>208.67854309082031</v>
      </c>
    </row>
    <row r="129" spans="1:2" x14ac:dyDescent="0.25">
      <c r="A129">
        <v>0.39656674257583829</v>
      </c>
      <c r="B129">
        <v>210.54106140136719</v>
      </c>
    </row>
    <row r="130" spans="1:2" x14ac:dyDescent="0.25">
      <c r="A130">
        <v>0.40029181612427001</v>
      </c>
      <c r="B130">
        <v>212.38557434082031</v>
      </c>
    </row>
    <row r="131" spans="1:2" x14ac:dyDescent="0.25">
      <c r="A131">
        <v>0.4041708051210815</v>
      </c>
      <c r="B131">
        <v>214.19758605957031</v>
      </c>
    </row>
    <row r="132" spans="1:2" x14ac:dyDescent="0.25">
      <c r="A132">
        <v>0.40795364098881365</v>
      </c>
      <c r="B132">
        <v>215.95292663574219</v>
      </c>
    </row>
    <row r="133" spans="1:2" x14ac:dyDescent="0.25">
      <c r="A133">
        <v>0.41184614940275971</v>
      </c>
      <c r="B133">
        <v>217.6173095703125</v>
      </c>
    </row>
    <row r="134" spans="1:2" x14ac:dyDescent="0.25">
      <c r="A134">
        <v>0.41565304387252694</v>
      </c>
      <c r="B134">
        <v>219.15226745605469</v>
      </c>
    </row>
    <row r="135" spans="1:2" x14ac:dyDescent="0.25">
      <c r="A135">
        <v>0.41940596904583705</v>
      </c>
      <c r="B135">
        <v>220.46754455566406</v>
      </c>
    </row>
    <row r="136" spans="1:2" x14ac:dyDescent="0.25">
      <c r="A136">
        <v>0.42687947032620749</v>
      </c>
      <c r="B136">
        <v>221.67245483398438</v>
      </c>
    </row>
    <row r="137" spans="1:2" x14ac:dyDescent="0.25">
      <c r="A137">
        <v>0.43444489822448895</v>
      </c>
      <c r="B137">
        <v>219.720703125</v>
      </c>
    </row>
    <row r="138" spans="1:2" x14ac:dyDescent="0.25">
      <c r="A138">
        <v>0.43818706746873609</v>
      </c>
      <c r="B138">
        <v>217.43272399902344</v>
      </c>
    </row>
    <row r="139" spans="1:2" x14ac:dyDescent="0.25">
      <c r="A139">
        <v>0.44208293541720062</v>
      </c>
      <c r="B139">
        <v>214.51127624511719</v>
      </c>
    </row>
    <row r="140" spans="1:2" x14ac:dyDescent="0.25">
      <c r="A140">
        <v>0.44584856721703603</v>
      </c>
      <c r="B140">
        <v>211.0335693359375</v>
      </c>
    </row>
    <row r="141" spans="1:2" x14ac:dyDescent="0.25">
      <c r="A141">
        <v>0.44970696551841211</v>
      </c>
      <c r="B141">
        <v>207.15440368652344</v>
      </c>
    </row>
    <row r="142" spans="1:2" x14ac:dyDescent="0.25">
      <c r="A142">
        <v>0.45346761220251053</v>
      </c>
      <c r="B142">
        <v>203.01689147949219</v>
      </c>
    </row>
    <row r="143" spans="1:2" x14ac:dyDescent="0.25">
      <c r="A143">
        <v>0.45714622122111093</v>
      </c>
      <c r="B143">
        <v>198.76300048828125</v>
      </c>
    </row>
    <row r="144" spans="1:2" x14ac:dyDescent="0.25">
      <c r="A144">
        <v>0.46104485265764705</v>
      </c>
      <c r="B144">
        <v>194.62644958496094</v>
      </c>
    </row>
    <row r="145" spans="1:2" x14ac:dyDescent="0.25">
      <c r="A145">
        <v>0.46479761527283531</v>
      </c>
      <c r="B145">
        <v>190.86697387695313</v>
      </c>
    </row>
    <row r="146" spans="1:2" x14ac:dyDescent="0.25">
      <c r="A146">
        <v>0.4686578288065722</v>
      </c>
      <c r="B146">
        <v>187.53382873535156</v>
      </c>
    </row>
    <row r="147" spans="1:2" x14ac:dyDescent="0.25">
      <c r="A147">
        <v>0.47251750047990282</v>
      </c>
      <c r="B147">
        <v>184.90786743164063</v>
      </c>
    </row>
    <row r="148" spans="1:2" x14ac:dyDescent="0.25">
      <c r="A148">
        <v>0.47625671658493623</v>
      </c>
      <c r="B148">
        <v>182.86729431152344</v>
      </c>
    </row>
    <row r="149" spans="1:2" x14ac:dyDescent="0.25">
      <c r="A149">
        <v>0.48008203430851409</v>
      </c>
      <c r="B149">
        <v>181.26084899902344</v>
      </c>
    </row>
    <row r="150" spans="1:2" x14ac:dyDescent="0.25">
      <c r="A150">
        <v>0.48372279437774174</v>
      </c>
      <c r="B150">
        <v>179.97567749023438</v>
      </c>
    </row>
    <row r="151" spans="1:2" x14ac:dyDescent="0.25">
      <c r="A151">
        <v>0.48745166094901676</v>
      </c>
      <c r="B151">
        <v>178.88040161132813</v>
      </c>
    </row>
    <row r="152" spans="1:2" x14ac:dyDescent="0.25">
      <c r="A152">
        <v>0.49499912617483288</v>
      </c>
      <c r="B152">
        <v>177.10768127441406</v>
      </c>
    </row>
    <row r="153" spans="1:2" x14ac:dyDescent="0.25">
      <c r="A153">
        <v>0.5026920809197124</v>
      </c>
      <c r="B153">
        <v>175.68302917480469</v>
      </c>
    </row>
    <row r="154" spans="1:2" x14ac:dyDescent="0.25">
      <c r="A154">
        <v>0.51030386497574398</v>
      </c>
      <c r="B154">
        <v>174.64433288574219</v>
      </c>
    </row>
    <row r="155" spans="1:2" x14ac:dyDescent="0.25">
      <c r="A155">
        <v>0.51781665113556352</v>
      </c>
      <c r="B155">
        <v>173.96189880371094</v>
      </c>
    </row>
    <row r="156" spans="1:2" x14ac:dyDescent="0.25">
      <c r="A156">
        <v>0.52543813449286592</v>
      </c>
      <c r="B156">
        <v>173.85679626464844</v>
      </c>
    </row>
    <row r="157" spans="1:2" x14ac:dyDescent="0.25">
      <c r="A157">
        <v>0.53304872645600376</v>
      </c>
      <c r="B157">
        <v>174.25137329101563</v>
      </c>
    </row>
    <row r="158" spans="1:2" x14ac:dyDescent="0.25">
      <c r="A158">
        <v>0.54056714796404781</v>
      </c>
      <c r="B158">
        <v>174.7498779296875</v>
      </c>
    </row>
    <row r="159" spans="1:2" x14ac:dyDescent="0.25">
      <c r="A159">
        <v>0.54808551528605109</v>
      </c>
      <c r="B159">
        <v>175.36042785644531</v>
      </c>
    </row>
    <row r="160" spans="1:2" x14ac:dyDescent="0.25">
      <c r="A160">
        <v>0.55566267446212669</v>
      </c>
      <c r="B160">
        <v>175.8868408203125</v>
      </c>
    </row>
    <row r="161" spans="1:2" x14ac:dyDescent="0.25">
      <c r="A161">
        <v>0.56328480805191661</v>
      </c>
      <c r="B161">
        <v>176.38015747070313</v>
      </c>
    </row>
    <row r="162" spans="1:2" x14ac:dyDescent="0.25">
      <c r="A162">
        <v>0.57076958002873579</v>
      </c>
      <c r="B162">
        <v>176.75868225097656</v>
      </c>
    </row>
    <row r="163" spans="1:2" x14ac:dyDescent="0.25">
      <c r="A163">
        <v>0.57841154570939246</v>
      </c>
      <c r="B163">
        <v>177.1168212890625</v>
      </c>
    </row>
    <row r="164" spans="1:2" x14ac:dyDescent="0.25">
      <c r="A164">
        <v>0.58612855905630712</v>
      </c>
      <c r="B164">
        <v>177.42521667480469</v>
      </c>
    </row>
    <row r="165" spans="1:2" x14ac:dyDescent="0.25">
      <c r="A165">
        <v>0.59369796962857413</v>
      </c>
      <c r="B165">
        <v>177.65580749511719</v>
      </c>
    </row>
    <row r="166" spans="1:2" x14ac:dyDescent="0.25">
      <c r="A166">
        <v>0.60106114813024303</v>
      </c>
      <c r="B166">
        <v>177.90867614746094</v>
      </c>
    </row>
    <row r="167" spans="1:2" x14ac:dyDescent="0.25">
      <c r="A167">
        <v>0.60864443032890869</v>
      </c>
      <c r="B167">
        <v>178.32072448730469</v>
      </c>
    </row>
    <row r="168" spans="1:2" x14ac:dyDescent="0.25">
      <c r="A168">
        <v>0.61634838484003407</v>
      </c>
      <c r="B168">
        <v>179.0689697265625</v>
      </c>
    </row>
    <row r="169" spans="1:2" x14ac:dyDescent="0.25">
      <c r="A169">
        <v>0.62397143959251433</v>
      </c>
      <c r="B169">
        <v>180.18315124511719</v>
      </c>
    </row>
    <row r="170" spans="1:2" x14ac:dyDescent="0.25">
      <c r="A170">
        <v>0.63141389227160982</v>
      </c>
      <c r="B170">
        <v>181.71572875976563</v>
      </c>
    </row>
    <row r="171" spans="1:2" x14ac:dyDescent="0.25">
      <c r="A171">
        <v>0.63903082400150013</v>
      </c>
      <c r="B171">
        <v>183.50251770019531</v>
      </c>
    </row>
    <row r="172" spans="1:2" x14ac:dyDescent="0.25">
      <c r="A172">
        <v>0.64672713828089812</v>
      </c>
      <c r="B172">
        <v>185.5802001953125</v>
      </c>
    </row>
    <row r="173" spans="1:2" x14ac:dyDescent="0.25">
      <c r="A173">
        <v>0.65050585600954314</v>
      </c>
      <c r="B173">
        <v>186.70077514648438</v>
      </c>
    </row>
    <row r="174" spans="1:2" x14ac:dyDescent="0.25">
      <c r="A174">
        <v>0.65427503699503919</v>
      </c>
      <c r="B174">
        <v>187.84423828125</v>
      </c>
    </row>
    <row r="175" spans="1:2" x14ac:dyDescent="0.25">
      <c r="A175">
        <v>0.65788241846324513</v>
      </c>
      <c r="B175">
        <v>189.00608825683594</v>
      </c>
    </row>
    <row r="176" spans="1:2" x14ac:dyDescent="0.25">
      <c r="A176">
        <v>0.66168004712006645</v>
      </c>
      <c r="B176">
        <v>190.18058776855469</v>
      </c>
    </row>
    <row r="177" spans="1:2" x14ac:dyDescent="0.25">
      <c r="A177">
        <v>0.66545047438449667</v>
      </c>
      <c r="B177">
        <v>191.35664367675781</v>
      </c>
    </row>
    <row r="178" spans="1:2" x14ac:dyDescent="0.25">
      <c r="A178">
        <v>0.66927172815502811</v>
      </c>
      <c r="B178">
        <v>192.51663208007813</v>
      </c>
    </row>
    <row r="179" spans="1:2" x14ac:dyDescent="0.25">
      <c r="A179">
        <v>0.67318125098572867</v>
      </c>
      <c r="B179">
        <v>193.67892456054688</v>
      </c>
    </row>
    <row r="180" spans="1:2" x14ac:dyDescent="0.25">
      <c r="A180">
        <v>0.67691179732426299</v>
      </c>
      <c r="B180">
        <v>194.82817077636719</v>
      </c>
    </row>
    <row r="181" spans="1:2" x14ac:dyDescent="0.25">
      <c r="A181">
        <v>0.68074573062829935</v>
      </c>
      <c r="B181">
        <v>195.9298095703125</v>
      </c>
    </row>
    <row r="182" spans="1:2" x14ac:dyDescent="0.25">
      <c r="A182">
        <v>0.68446468115414105</v>
      </c>
      <c r="B182">
        <v>196.97425842285156</v>
      </c>
    </row>
    <row r="183" spans="1:2" x14ac:dyDescent="0.25">
      <c r="A183">
        <v>0.69206611567641418</v>
      </c>
      <c r="B183">
        <v>198.89352416992188</v>
      </c>
    </row>
    <row r="184" spans="1:2" x14ac:dyDescent="0.25">
      <c r="A184">
        <v>0.69973349461012135</v>
      </c>
      <c r="B184">
        <v>200.57728576660156</v>
      </c>
    </row>
    <row r="185" spans="1:2" x14ac:dyDescent="0.25">
      <c r="A185">
        <v>0.7072857282075119</v>
      </c>
      <c r="B185">
        <v>202.1102294921875</v>
      </c>
    </row>
    <row r="186" spans="1:2" x14ac:dyDescent="0.25">
      <c r="A186">
        <v>0.71472704297975431</v>
      </c>
      <c r="B186">
        <v>203.49223327636719</v>
      </c>
    </row>
    <row r="187" spans="1:2" x14ac:dyDescent="0.25">
      <c r="A187">
        <v>0.72230669471369835</v>
      </c>
      <c r="B187">
        <v>204.74574279785156</v>
      </c>
    </row>
    <row r="188" spans="1:2" x14ac:dyDescent="0.25">
      <c r="A188">
        <v>0.72996133992785994</v>
      </c>
      <c r="B188">
        <v>205.92755126953125</v>
      </c>
    </row>
    <row r="189" spans="1:2" x14ac:dyDescent="0.25">
      <c r="A189">
        <v>0.73755063677703436</v>
      </c>
      <c r="B189">
        <v>207.088134765625</v>
      </c>
    </row>
    <row r="190" spans="1:2" x14ac:dyDescent="0.25">
      <c r="A190">
        <v>0.7450101580589249</v>
      </c>
      <c r="B190">
        <v>208.16886901855469</v>
      </c>
    </row>
    <row r="191" spans="1:2" x14ac:dyDescent="0.25">
      <c r="A191">
        <v>0.75267818722511948</v>
      </c>
      <c r="B191">
        <v>209.26826477050781</v>
      </c>
    </row>
    <row r="192" spans="1:2" x14ac:dyDescent="0.25">
      <c r="A192">
        <v>0.76036577755197776</v>
      </c>
      <c r="B192">
        <v>210.35826110839844</v>
      </c>
    </row>
    <row r="193" spans="1:2" x14ac:dyDescent="0.25">
      <c r="A193">
        <v>0.76792516370673014</v>
      </c>
      <c r="B193">
        <v>211.3509521484375</v>
      </c>
    </row>
    <row r="194" spans="1:2" x14ac:dyDescent="0.25">
      <c r="A194">
        <v>0.7752999922071323</v>
      </c>
      <c r="B194">
        <v>212.1763916015625</v>
      </c>
    </row>
    <row r="195" spans="1:2" x14ac:dyDescent="0.25">
      <c r="A195">
        <v>0.7828744962672175</v>
      </c>
      <c r="B195">
        <v>212.82101440429688</v>
      </c>
    </row>
    <row r="196" spans="1:2" x14ac:dyDescent="0.25">
      <c r="A196">
        <v>0.79057113566285919</v>
      </c>
      <c r="B196">
        <v>213.16632080078125</v>
      </c>
    </row>
    <row r="197" spans="1:2" x14ac:dyDescent="0.25">
      <c r="A197">
        <v>0.79819706227549247</v>
      </c>
      <c r="B197">
        <v>213.279296875</v>
      </c>
    </row>
    <row r="198" spans="1:2" x14ac:dyDescent="0.25">
      <c r="A198">
        <v>0.80570020332008174</v>
      </c>
      <c r="B198">
        <v>213.14825439453125</v>
      </c>
    </row>
    <row r="199" spans="1:2" x14ac:dyDescent="0.25">
      <c r="A199">
        <v>0.81330792342306679</v>
      </c>
      <c r="B199">
        <v>212.81080627441406</v>
      </c>
    </row>
    <row r="200" spans="1:2" x14ac:dyDescent="0.25">
      <c r="A200">
        <v>0.82092713096666314</v>
      </c>
      <c r="B200">
        <v>212.27482604980469</v>
      </c>
    </row>
    <row r="201" spans="1:2" x14ac:dyDescent="0.25">
      <c r="A201">
        <v>0.82846067038004001</v>
      </c>
      <c r="B201">
        <v>211.16130065917969</v>
      </c>
    </row>
    <row r="202" spans="1:2" x14ac:dyDescent="0.25">
      <c r="A202">
        <v>0.8321322081203395</v>
      </c>
      <c r="B202">
        <v>210.08267211914063</v>
      </c>
    </row>
    <row r="203" spans="1:2" x14ac:dyDescent="0.25">
      <c r="A203">
        <v>0.83595758002995801</v>
      </c>
      <c r="B203">
        <v>208.65530395507813</v>
      </c>
    </row>
    <row r="204" spans="1:2" x14ac:dyDescent="0.25">
      <c r="A204">
        <v>0.83967073264945347</v>
      </c>
      <c r="B204">
        <v>206.858642578125</v>
      </c>
    </row>
    <row r="205" spans="1:2" x14ac:dyDescent="0.25">
      <c r="A205">
        <v>0.84355121176238201</v>
      </c>
      <c r="B205">
        <v>204.614013671875</v>
      </c>
    </row>
    <row r="206" spans="1:2" x14ac:dyDescent="0.25">
      <c r="A206">
        <v>0.84741169622632195</v>
      </c>
      <c r="B206">
        <v>199.32247924804688</v>
      </c>
    </row>
  </sheetData>
  <pageMargins left="0.7" right="0.7" top="0.78740157499999996" bottom="0.78740157499999996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8"/>
  <sheetViews>
    <sheetView workbookViewId="0"/>
  </sheetViews>
  <sheetFormatPr baseColWidth="10" defaultRowHeight="15" x14ac:dyDescent="0.25"/>
  <sheetData>
    <row r="1" spans="1:2" x14ac:dyDescent="0.25">
      <c r="A1" t="s">
        <v>102</v>
      </c>
      <c r="B1" t="s">
        <v>102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28.223068237304688</v>
      </c>
    </row>
    <row r="5" spans="1:2" x14ac:dyDescent="0.25">
      <c r="A5">
        <v>-1.0556510809055175E-6</v>
      </c>
      <c r="B5">
        <v>27.812238693237305</v>
      </c>
    </row>
    <row r="6" spans="1:2" x14ac:dyDescent="0.25">
      <c r="A6">
        <v>-3.1669532427165521E-6</v>
      </c>
      <c r="B6">
        <v>27.637449264526367</v>
      </c>
    </row>
    <row r="7" spans="1:2" x14ac:dyDescent="0.25">
      <c r="A7">
        <v>-7.3895573596352886E-6</v>
      </c>
      <c r="B7">
        <v>27.331735610961914</v>
      </c>
    </row>
    <row r="8" spans="1:2" x14ac:dyDescent="0.25">
      <c r="A8">
        <v>1.4779115752787245E-6</v>
      </c>
      <c r="B8">
        <v>27.258323669433594</v>
      </c>
    </row>
    <row r="9" spans="1:2" x14ac:dyDescent="0.25">
      <c r="A9">
        <v>1.2304669377715218E-3</v>
      </c>
      <c r="B9">
        <v>28.369251251220703</v>
      </c>
    </row>
    <row r="10" spans="1:2" x14ac:dyDescent="0.25">
      <c r="A10">
        <v>2.7086950924346182E-3</v>
      </c>
      <c r="B10">
        <v>29.450115203857422</v>
      </c>
    </row>
    <row r="11" spans="1:2" x14ac:dyDescent="0.25">
      <c r="A11">
        <v>4.9004380194470985E-3</v>
      </c>
      <c r="B11">
        <v>30.593446731567383</v>
      </c>
    </row>
    <row r="12" spans="1:2" x14ac:dyDescent="0.25">
      <c r="A12">
        <v>7.7425677137676566E-3</v>
      </c>
      <c r="B12">
        <v>31.801742553710938</v>
      </c>
    </row>
    <row r="13" spans="1:2" x14ac:dyDescent="0.25">
      <c r="A13">
        <v>1.0928628048752487E-2</v>
      </c>
      <c r="B13">
        <v>33.054866790771484</v>
      </c>
    </row>
    <row r="14" spans="1:2" x14ac:dyDescent="0.25">
      <c r="A14">
        <v>1.3719663695230222E-2</v>
      </c>
      <c r="B14">
        <v>34.059345245361328</v>
      </c>
    </row>
    <row r="15" spans="1:2" x14ac:dyDescent="0.25">
      <c r="A15">
        <v>1.7203628710966295E-2</v>
      </c>
      <c r="B15">
        <v>35.124614715576172</v>
      </c>
    </row>
    <row r="16" spans="1:2" x14ac:dyDescent="0.25">
      <c r="A16">
        <v>2.0624889473416636E-2</v>
      </c>
      <c r="B16">
        <v>36.288494110107422</v>
      </c>
    </row>
    <row r="17" spans="1:2" x14ac:dyDescent="0.25">
      <c r="A17">
        <v>2.4395568906260771E-2</v>
      </c>
      <c r="B17">
        <v>37.531013488769531</v>
      </c>
    </row>
    <row r="18" spans="1:2" x14ac:dyDescent="0.25">
      <c r="A18">
        <v>2.8868258949782382E-2</v>
      </c>
      <c r="B18">
        <v>38.918907165527344</v>
      </c>
    </row>
    <row r="19" spans="1:2" x14ac:dyDescent="0.25">
      <c r="A19">
        <v>3.3322154904452415E-2</v>
      </c>
      <c r="B19">
        <v>40.408523559570313</v>
      </c>
    </row>
    <row r="20" spans="1:2" x14ac:dyDescent="0.25">
      <c r="A20">
        <v>3.6767377749192934E-2</v>
      </c>
      <c r="B20">
        <v>41.426692962646484</v>
      </c>
    </row>
    <row r="21" spans="1:2" x14ac:dyDescent="0.25">
      <c r="A21">
        <v>4.0172590977627015E-2</v>
      </c>
      <c r="B21">
        <v>42.514984130859375</v>
      </c>
    </row>
    <row r="22" spans="1:2" x14ac:dyDescent="0.25">
      <c r="A22">
        <v>4.353040496873041E-2</v>
      </c>
      <c r="B22">
        <v>43.606487274169922</v>
      </c>
    </row>
    <row r="23" spans="1:2" x14ac:dyDescent="0.25">
      <c r="A23">
        <v>4.7445288690311296E-2</v>
      </c>
      <c r="B23">
        <v>44.707775115966797</v>
      </c>
    </row>
    <row r="24" spans="1:2" x14ac:dyDescent="0.25">
      <c r="A24">
        <v>5.1143550175780407E-2</v>
      </c>
      <c r="B24">
        <v>45.844955444335938</v>
      </c>
    </row>
    <row r="25" spans="1:2" x14ac:dyDescent="0.25">
      <c r="A25">
        <v>5.5030037026468331E-2</v>
      </c>
      <c r="B25">
        <v>47.03668212890625</v>
      </c>
    </row>
    <row r="26" spans="1:2" x14ac:dyDescent="0.25">
      <c r="A26">
        <v>5.9342158597573434E-2</v>
      </c>
      <c r="B26">
        <v>48.293155670166016</v>
      </c>
    </row>
    <row r="27" spans="1:2" x14ac:dyDescent="0.25">
      <c r="A27">
        <v>6.3482317388316958E-2</v>
      </c>
      <c r="B27">
        <v>49.663040161132813</v>
      </c>
    </row>
    <row r="28" spans="1:2" x14ac:dyDescent="0.25">
      <c r="A28">
        <v>6.822873667277235E-2</v>
      </c>
      <c r="B28">
        <v>51.245632171630859</v>
      </c>
    </row>
    <row r="29" spans="1:2" x14ac:dyDescent="0.25">
      <c r="A29">
        <v>7.2643788010967464E-2</v>
      </c>
      <c r="B29">
        <v>53.054325103759766</v>
      </c>
    </row>
    <row r="30" spans="1:2" x14ac:dyDescent="0.25">
      <c r="A30">
        <v>7.5103028149473491E-2</v>
      </c>
      <c r="B30">
        <v>54.066108703613281</v>
      </c>
    </row>
    <row r="31" spans="1:2" x14ac:dyDescent="0.25">
      <c r="A31">
        <v>7.7612945780650033E-2</v>
      </c>
      <c r="B31">
        <v>55.110733032226563</v>
      </c>
    </row>
    <row r="32" spans="1:2" x14ac:dyDescent="0.25">
      <c r="A32">
        <v>7.9948783989329281E-2</v>
      </c>
      <c r="B32">
        <v>56.184886932373047</v>
      </c>
    </row>
    <row r="33" spans="1:2" x14ac:dyDescent="0.25">
      <c r="A33">
        <v>8.2254853743011599E-2</v>
      </c>
      <c r="B33">
        <v>57.318027496337891</v>
      </c>
    </row>
    <row r="34" spans="1:2" x14ac:dyDescent="0.25">
      <c r="A34">
        <v>8.484141075263868E-2</v>
      </c>
      <c r="B34">
        <v>58.514083862304688</v>
      </c>
    </row>
    <row r="35" spans="1:2" x14ac:dyDescent="0.25">
      <c r="A35">
        <v>8.7547149954330744E-2</v>
      </c>
      <c r="B35">
        <v>59.719173431396484</v>
      </c>
    </row>
    <row r="36" spans="1:2" x14ac:dyDescent="0.25">
      <c r="A36">
        <v>9.0086307726627124E-2</v>
      </c>
      <c r="B36">
        <v>60.924423217773438</v>
      </c>
    </row>
    <row r="37" spans="1:2" x14ac:dyDescent="0.25">
      <c r="A37">
        <v>9.2624625615324044E-2</v>
      </c>
      <c r="B37">
        <v>62.140274047851563</v>
      </c>
    </row>
    <row r="38" spans="1:2" x14ac:dyDescent="0.25">
      <c r="A38">
        <v>9.5433812738100948E-2</v>
      </c>
      <c r="B38">
        <v>63.365959167480469</v>
      </c>
    </row>
    <row r="39" spans="1:2" x14ac:dyDescent="0.25">
      <c r="A39">
        <v>9.8217884631952135E-2</v>
      </c>
      <c r="B39">
        <v>64.563095092773438</v>
      </c>
    </row>
    <row r="40" spans="1:2" x14ac:dyDescent="0.25">
      <c r="A40">
        <v>0.10083505675343041</v>
      </c>
      <c r="B40">
        <v>65.751960754394531</v>
      </c>
    </row>
    <row r="41" spans="1:2" x14ac:dyDescent="0.25">
      <c r="A41">
        <v>0.1036029744345017</v>
      </c>
      <c r="B41">
        <v>66.933807373046875</v>
      </c>
    </row>
    <row r="42" spans="1:2" x14ac:dyDescent="0.25">
      <c r="A42">
        <v>0.10653398531872899</v>
      </c>
      <c r="B42">
        <v>68.11529541015625</v>
      </c>
    </row>
    <row r="43" spans="1:2" x14ac:dyDescent="0.25">
      <c r="A43">
        <v>0.10927086794614935</v>
      </c>
      <c r="B43">
        <v>69.299514770507813</v>
      </c>
    </row>
    <row r="44" spans="1:2" x14ac:dyDescent="0.25">
      <c r="A44">
        <v>0.11199486784287478</v>
      </c>
      <c r="B44">
        <v>70.483299255371094</v>
      </c>
    </row>
    <row r="45" spans="1:2" x14ac:dyDescent="0.25">
      <c r="A45">
        <v>0.11501202098208518</v>
      </c>
      <c r="B45">
        <v>71.655479431152344</v>
      </c>
    </row>
    <row r="46" spans="1:2" x14ac:dyDescent="0.25">
      <c r="A46">
        <v>0.11802327461633487</v>
      </c>
      <c r="B46">
        <v>72.831306457519531</v>
      </c>
    </row>
    <row r="47" spans="1:2" x14ac:dyDescent="0.25">
      <c r="A47">
        <v>0.1209270502428733</v>
      </c>
      <c r="B47">
        <v>73.998641967773438</v>
      </c>
    </row>
    <row r="48" spans="1:2" x14ac:dyDescent="0.25">
      <c r="A48">
        <v>0.12410023885370233</v>
      </c>
      <c r="B48">
        <v>75.157478332519531</v>
      </c>
    </row>
    <row r="49" spans="1:2" x14ac:dyDescent="0.25">
      <c r="A49">
        <v>0.12729072635737826</v>
      </c>
      <c r="B49">
        <v>76.3450927734375</v>
      </c>
    </row>
    <row r="50" spans="1:2" x14ac:dyDescent="0.25">
      <c r="A50">
        <v>0.13031273592030487</v>
      </c>
      <c r="B50">
        <v>77.533889770507813</v>
      </c>
    </row>
    <row r="51" spans="1:2" x14ac:dyDescent="0.25">
      <c r="A51">
        <v>0.13352762068789409</v>
      </c>
      <c r="B51">
        <v>78.707908630371094</v>
      </c>
    </row>
    <row r="52" spans="1:2" x14ac:dyDescent="0.25">
      <c r="A52">
        <v>0.13675369487246961</v>
      </c>
      <c r="B52">
        <v>79.899711608886719</v>
      </c>
    </row>
    <row r="53" spans="1:2" x14ac:dyDescent="0.25">
      <c r="A53">
        <v>0.1398209904172186</v>
      </c>
      <c r="B53">
        <v>81.08575439453125</v>
      </c>
    </row>
    <row r="54" spans="1:2" x14ac:dyDescent="0.25">
      <c r="A54">
        <v>0.14311556930118863</v>
      </c>
      <c r="B54">
        <v>82.250106811523438</v>
      </c>
    </row>
    <row r="55" spans="1:2" x14ac:dyDescent="0.25">
      <c r="A55">
        <v>0.14652384404080784</v>
      </c>
      <c r="B55">
        <v>83.433837890625</v>
      </c>
    </row>
    <row r="56" spans="1:2" x14ac:dyDescent="0.25">
      <c r="A56">
        <v>0.1498070303101465</v>
      </c>
      <c r="B56">
        <v>84.599090576171875</v>
      </c>
    </row>
    <row r="57" spans="1:2" x14ac:dyDescent="0.25">
      <c r="A57">
        <v>0.15327136050677467</v>
      </c>
      <c r="B57">
        <v>85.758041381835938</v>
      </c>
    </row>
    <row r="58" spans="1:2" x14ac:dyDescent="0.25">
      <c r="A58">
        <v>0.15675289477068208</v>
      </c>
      <c r="B58">
        <v>86.9383544921875</v>
      </c>
    </row>
    <row r="59" spans="1:2" x14ac:dyDescent="0.25">
      <c r="A59">
        <v>0.16016211776597811</v>
      </c>
      <c r="B59">
        <v>88.1053466796875</v>
      </c>
    </row>
    <row r="60" spans="1:2" x14ac:dyDescent="0.25">
      <c r="A60">
        <v>0.16373602567931619</v>
      </c>
      <c r="B60">
        <v>89.262985229492188</v>
      </c>
    </row>
    <row r="61" spans="1:2" x14ac:dyDescent="0.25">
      <c r="A61">
        <v>0.16719348779554236</v>
      </c>
      <c r="B61">
        <v>90.447120666503906</v>
      </c>
    </row>
    <row r="62" spans="1:2" x14ac:dyDescent="0.25">
      <c r="A62">
        <v>0.17062836788015084</v>
      </c>
      <c r="B62">
        <v>91.619705200195313</v>
      </c>
    </row>
    <row r="63" spans="1:2" x14ac:dyDescent="0.25">
      <c r="A63">
        <v>0.17429696589607296</v>
      </c>
      <c r="B63">
        <v>92.797256469726563</v>
      </c>
    </row>
    <row r="64" spans="1:2" x14ac:dyDescent="0.25">
      <c r="A64">
        <v>0.17791943804657326</v>
      </c>
      <c r="B64">
        <v>93.974533081054688</v>
      </c>
    </row>
    <row r="65" spans="1:2" x14ac:dyDescent="0.25">
      <c r="A65">
        <v>0.18163596361370316</v>
      </c>
      <c r="B65">
        <v>95.129058837890625</v>
      </c>
    </row>
    <row r="66" spans="1:2" x14ac:dyDescent="0.25">
      <c r="A66">
        <v>0.18544739602757179</v>
      </c>
      <c r="B66">
        <v>96.292198181152344</v>
      </c>
    </row>
    <row r="67" spans="1:2" x14ac:dyDescent="0.25">
      <c r="A67">
        <v>0.18915229868940597</v>
      </c>
      <c r="B67">
        <v>97.449935913085938</v>
      </c>
    </row>
    <row r="68" spans="1:2" x14ac:dyDescent="0.25">
      <c r="A68">
        <v>0.19294262564121081</v>
      </c>
      <c r="B68">
        <v>98.584213256835938</v>
      </c>
    </row>
    <row r="69" spans="1:2" x14ac:dyDescent="0.25">
      <c r="A69">
        <v>0.19663824894392196</v>
      </c>
      <c r="B69">
        <v>99.67529296875</v>
      </c>
    </row>
    <row r="70" spans="1:2" x14ac:dyDescent="0.25">
      <c r="A70">
        <v>0.20033872189709445</v>
      </c>
      <c r="B70">
        <v>100.68052673339844</v>
      </c>
    </row>
    <row r="71" spans="1:2" x14ac:dyDescent="0.25">
      <c r="A71">
        <v>0.20796917277024618</v>
      </c>
      <c r="B71">
        <v>102.48386383056641</v>
      </c>
    </row>
    <row r="72" spans="1:2" x14ac:dyDescent="0.25">
      <c r="A72">
        <v>0.21566646212210316</v>
      </c>
      <c r="B72">
        <v>104.16639709472656</v>
      </c>
    </row>
    <row r="73" spans="1:2" x14ac:dyDescent="0.25">
      <c r="A73">
        <v>0.22326640625548103</v>
      </c>
      <c r="B73">
        <v>105.81729125976563</v>
      </c>
    </row>
    <row r="74" spans="1:2" x14ac:dyDescent="0.25">
      <c r="A74">
        <v>0.2306250464121308</v>
      </c>
      <c r="B74">
        <v>107.47274017333984</v>
      </c>
    </row>
    <row r="75" spans="1:2" x14ac:dyDescent="0.25">
      <c r="A75">
        <v>0.23820039008395036</v>
      </c>
      <c r="B75">
        <v>109.29180908203125</v>
      </c>
    </row>
    <row r="76" spans="1:2" x14ac:dyDescent="0.25">
      <c r="A76">
        <v>0.24211232405305089</v>
      </c>
      <c r="B76">
        <v>110.31402587890625</v>
      </c>
    </row>
    <row r="77" spans="1:2" x14ac:dyDescent="0.25">
      <c r="A77">
        <v>0.2458635693244616</v>
      </c>
      <c r="B77">
        <v>111.36549377441406</v>
      </c>
    </row>
    <row r="78" spans="1:2" x14ac:dyDescent="0.25">
      <c r="A78">
        <v>0.24968493132991737</v>
      </c>
      <c r="B78">
        <v>112.43134307861328</v>
      </c>
    </row>
    <row r="79" spans="1:2" x14ac:dyDescent="0.25">
      <c r="A79">
        <v>0.25345812194699135</v>
      </c>
      <c r="B79">
        <v>113.50360107421875</v>
      </c>
    </row>
    <row r="80" spans="1:2" x14ac:dyDescent="0.25">
      <c r="A80">
        <v>0.2571192287430667</v>
      </c>
      <c r="B80">
        <v>114.58476257324219</v>
      </c>
    </row>
    <row r="81" spans="1:2" x14ac:dyDescent="0.25">
      <c r="A81">
        <v>0.26102663817793786</v>
      </c>
      <c r="B81">
        <v>115.68165588378906</v>
      </c>
    </row>
    <row r="82" spans="1:2" x14ac:dyDescent="0.25">
      <c r="A82">
        <v>0.26480088542276597</v>
      </c>
      <c r="B82">
        <v>116.97493743896484</v>
      </c>
    </row>
    <row r="83" spans="1:2" x14ac:dyDescent="0.25">
      <c r="A83">
        <v>0.26862975219457824</v>
      </c>
      <c r="B83">
        <v>118.50260925292969</v>
      </c>
    </row>
    <row r="84" spans="1:2" x14ac:dyDescent="0.25">
      <c r="A84">
        <v>0.27249944814653182</v>
      </c>
      <c r="B84">
        <v>120.24886322021484</v>
      </c>
    </row>
    <row r="85" spans="1:2" x14ac:dyDescent="0.25">
      <c r="A85">
        <v>0.27622018667816867</v>
      </c>
      <c r="B85">
        <v>122.19163513183594</v>
      </c>
    </row>
    <row r="86" spans="1:2" x14ac:dyDescent="0.25">
      <c r="A86">
        <v>0.28006116402962467</v>
      </c>
      <c r="B86">
        <v>124.28165435791016</v>
      </c>
    </row>
    <row r="87" spans="1:2" x14ac:dyDescent="0.25">
      <c r="A87">
        <v>0.28372408605799565</v>
      </c>
      <c r="B87">
        <v>126.49350738525391</v>
      </c>
    </row>
    <row r="88" spans="1:2" x14ac:dyDescent="0.25">
      <c r="A88">
        <v>0.28743458342832295</v>
      </c>
      <c r="B88">
        <v>128.7896728515625</v>
      </c>
    </row>
    <row r="89" spans="1:2" x14ac:dyDescent="0.25">
      <c r="A89">
        <v>0.29126185171199431</v>
      </c>
      <c r="B89">
        <v>131.12413024902344</v>
      </c>
    </row>
    <row r="90" spans="1:2" x14ac:dyDescent="0.25">
      <c r="A90">
        <v>0.29499895442731089</v>
      </c>
      <c r="B90">
        <v>133.48370361328125</v>
      </c>
    </row>
    <row r="91" spans="1:2" x14ac:dyDescent="0.25">
      <c r="A91">
        <v>0.29889769409599415</v>
      </c>
      <c r="B91">
        <v>135.87266540527344</v>
      </c>
    </row>
    <row r="92" spans="1:2" x14ac:dyDescent="0.25">
      <c r="A92">
        <v>0.30266774192282497</v>
      </c>
      <c r="B92">
        <v>138.17744445800781</v>
      </c>
    </row>
    <row r="93" spans="1:2" x14ac:dyDescent="0.25">
      <c r="A93">
        <v>0.30647566579068941</v>
      </c>
      <c r="B93">
        <v>140.40158081054688</v>
      </c>
    </row>
    <row r="94" spans="1:2" x14ac:dyDescent="0.25">
      <c r="A94">
        <v>0.31030263605114805</v>
      </c>
      <c r="B94">
        <v>142.60017395019531</v>
      </c>
    </row>
    <row r="95" spans="1:2" x14ac:dyDescent="0.25">
      <c r="A95">
        <v>0.31397406528759092</v>
      </c>
      <c r="B95">
        <v>144.76860046386719</v>
      </c>
    </row>
    <row r="96" spans="1:2" x14ac:dyDescent="0.25">
      <c r="A96">
        <v>0.31781769775494201</v>
      </c>
      <c r="B96">
        <v>146.88565063476563</v>
      </c>
    </row>
    <row r="97" spans="1:2" x14ac:dyDescent="0.25">
      <c r="A97">
        <v>0.32162004046082293</v>
      </c>
      <c r="B97">
        <v>148.9034423828125</v>
      </c>
    </row>
    <row r="98" spans="1:2" x14ac:dyDescent="0.25">
      <c r="A98">
        <v>0.32544657723297216</v>
      </c>
      <c r="B98">
        <v>150.82147216796875</v>
      </c>
    </row>
    <row r="99" spans="1:2" x14ac:dyDescent="0.25">
      <c r="A99">
        <v>0.32932724585775736</v>
      </c>
      <c r="B99">
        <v>152.71586608886719</v>
      </c>
    </row>
    <row r="100" spans="1:2" x14ac:dyDescent="0.25">
      <c r="A100">
        <v>0.3330754567110023</v>
      </c>
      <c r="B100">
        <v>154.61050415039063</v>
      </c>
    </row>
    <row r="101" spans="1:2" x14ac:dyDescent="0.25">
      <c r="A101">
        <v>0.33691369766750523</v>
      </c>
      <c r="B101">
        <v>156.49197387695313</v>
      </c>
    </row>
    <row r="102" spans="1:2" x14ac:dyDescent="0.25">
      <c r="A102">
        <v>0.34058946178704208</v>
      </c>
      <c r="B102">
        <v>158.30865478515625</v>
      </c>
    </row>
    <row r="103" spans="1:2" x14ac:dyDescent="0.25">
      <c r="A103">
        <v>0.34426259788370323</v>
      </c>
      <c r="B103">
        <v>159.99478149414063</v>
      </c>
    </row>
    <row r="104" spans="1:2" x14ac:dyDescent="0.25">
      <c r="A104">
        <v>0.34811235337342455</v>
      </c>
      <c r="B104">
        <v>161.57476806640625</v>
      </c>
    </row>
    <row r="105" spans="1:2" x14ac:dyDescent="0.25">
      <c r="A105">
        <v>0.35185547073903406</v>
      </c>
      <c r="B105">
        <v>163.08535766601563</v>
      </c>
    </row>
    <row r="106" spans="1:2" x14ac:dyDescent="0.25">
      <c r="A106">
        <v>0.35568813053355353</v>
      </c>
      <c r="B106">
        <v>164.57440185546875</v>
      </c>
    </row>
    <row r="107" spans="1:2" x14ac:dyDescent="0.25">
      <c r="A107">
        <v>0.35952447497870282</v>
      </c>
      <c r="B107">
        <v>166.15287780761719</v>
      </c>
    </row>
    <row r="108" spans="1:2" x14ac:dyDescent="0.25">
      <c r="A108">
        <v>0.36328690966709987</v>
      </c>
      <c r="B108">
        <v>167.83250427246094</v>
      </c>
    </row>
    <row r="109" spans="1:2" x14ac:dyDescent="0.25">
      <c r="A109">
        <v>0.36709529411629305</v>
      </c>
      <c r="B109">
        <v>169.59260559082031</v>
      </c>
    </row>
    <row r="110" spans="1:2" x14ac:dyDescent="0.25">
      <c r="A110">
        <v>0.37077769602556754</v>
      </c>
      <c r="B110">
        <v>171.41799926757813</v>
      </c>
    </row>
    <row r="111" spans="1:2" x14ac:dyDescent="0.25">
      <c r="A111">
        <v>0.37456210315264721</v>
      </c>
      <c r="B111">
        <v>173.28990173339844</v>
      </c>
    </row>
    <row r="112" spans="1:2" x14ac:dyDescent="0.25">
      <c r="A112">
        <v>0.37841871317626086</v>
      </c>
      <c r="B112">
        <v>175.21360778808594</v>
      </c>
    </row>
    <row r="113" spans="1:2" x14ac:dyDescent="0.25">
      <c r="A113">
        <v>0.38221208809274115</v>
      </c>
      <c r="B113">
        <v>177.17474365234375</v>
      </c>
    </row>
    <row r="114" spans="1:2" x14ac:dyDescent="0.25">
      <c r="A114">
        <v>0.3861164360164272</v>
      </c>
      <c r="B114">
        <v>179.17112731933594</v>
      </c>
    </row>
    <row r="115" spans="1:2" x14ac:dyDescent="0.25">
      <c r="A115">
        <v>0.38987960221634638</v>
      </c>
      <c r="B115">
        <v>181.22653198242188</v>
      </c>
    </row>
    <row r="116" spans="1:2" x14ac:dyDescent="0.25">
      <c r="A116">
        <v>0.39368744480515278</v>
      </c>
      <c r="B116">
        <v>183.31459045410156</v>
      </c>
    </row>
    <row r="117" spans="1:2" x14ac:dyDescent="0.25">
      <c r="A117">
        <v>0.39747534693172692</v>
      </c>
      <c r="B117">
        <v>185.43008422851563</v>
      </c>
    </row>
    <row r="118" spans="1:2" x14ac:dyDescent="0.25">
      <c r="A118">
        <v>0.40108882419980724</v>
      </c>
      <c r="B118">
        <v>187.57997131347656</v>
      </c>
    </row>
    <row r="119" spans="1:2" x14ac:dyDescent="0.25">
      <c r="A119">
        <v>0.40490227504361648</v>
      </c>
      <c r="B119">
        <v>189.74423217773438</v>
      </c>
    </row>
    <row r="120" spans="1:2" x14ac:dyDescent="0.25">
      <c r="A120">
        <v>0.40866787961527601</v>
      </c>
      <c r="B120">
        <v>191.92840576171875</v>
      </c>
    </row>
    <row r="121" spans="1:2" x14ac:dyDescent="0.25">
      <c r="A121">
        <v>0.41245258476556834</v>
      </c>
      <c r="B121">
        <v>194.13600158691406</v>
      </c>
    </row>
    <row r="122" spans="1:2" x14ac:dyDescent="0.25">
      <c r="A122">
        <v>0.41632883722820158</v>
      </c>
      <c r="B122">
        <v>196.38986206054688</v>
      </c>
    </row>
    <row r="123" spans="1:2" x14ac:dyDescent="0.25">
      <c r="A123">
        <v>0.4200830627317394</v>
      </c>
      <c r="B123">
        <v>198.72073364257813</v>
      </c>
    </row>
    <row r="124" spans="1:2" x14ac:dyDescent="0.25">
      <c r="A124">
        <v>0.42395899007814059</v>
      </c>
      <c r="B124">
        <v>201.11753845214844</v>
      </c>
    </row>
    <row r="125" spans="1:2" x14ac:dyDescent="0.25">
      <c r="A125">
        <v>0.42765472175292907</v>
      </c>
      <c r="B125">
        <v>203.55439758300781</v>
      </c>
    </row>
    <row r="126" spans="1:2" x14ac:dyDescent="0.25">
      <c r="A126">
        <v>0.43138421132981192</v>
      </c>
      <c r="B126">
        <v>206.02461242675781</v>
      </c>
    </row>
    <row r="127" spans="1:2" x14ac:dyDescent="0.25">
      <c r="A127">
        <v>0.43527555460421608</v>
      </c>
      <c r="B127">
        <v>208.55949401855469</v>
      </c>
    </row>
    <row r="128" spans="1:2" x14ac:dyDescent="0.25">
      <c r="A128">
        <v>0.43901899708605763</v>
      </c>
      <c r="B128">
        <v>211.14793395996094</v>
      </c>
    </row>
    <row r="129" spans="1:2" x14ac:dyDescent="0.25">
      <c r="A129">
        <v>0.4429145668714784</v>
      </c>
      <c r="B129">
        <v>213.78915405273438</v>
      </c>
    </row>
    <row r="130" spans="1:2" x14ac:dyDescent="0.25">
      <c r="A130">
        <v>0.44671755980982342</v>
      </c>
      <c r="B130">
        <v>216.51670837402344</v>
      </c>
    </row>
    <row r="131" spans="1:2" x14ac:dyDescent="0.25">
      <c r="A131">
        <v>0.45048495252075921</v>
      </c>
      <c r="B131">
        <v>219.30610656738281</v>
      </c>
    </row>
    <row r="132" spans="1:2" x14ac:dyDescent="0.25">
      <c r="A132">
        <v>0.45429257836541093</v>
      </c>
      <c r="B132">
        <v>222.15213012695313</v>
      </c>
    </row>
    <row r="133" spans="1:2" x14ac:dyDescent="0.25">
      <c r="A133">
        <v>0.4579181391201157</v>
      </c>
      <c r="B133">
        <v>224.99740600585938</v>
      </c>
    </row>
    <row r="134" spans="1:2" x14ac:dyDescent="0.25">
      <c r="A134">
        <v>0.46169588136443834</v>
      </c>
      <c r="B134">
        <v>227.80522155761719</v>
      </c>
    </row>
    <row r="135" spans="1:2" x14ac:dyDescent="0.25">
      <c r="A135">
        <v>0.46546928872566701</v>
      </c>
      <c r="B135">
        <v>230.59140014648438</v>
      </c>
    </row>
    <row r="136" spans="1:2" x14ac:dyDescent="0.25">
      <c r="A136">
        <v>0.46925266631801182</v>
      </c>
      <c r="B136">
        <v>233.34097290039063</v>
      </c>
    </row>
    <row r="137" spans="1:2" x14ac:dyDescent="0.25">
      <c r="A137">
        <v>0.4731677159843361</v>
      </c>
      <c r="B137">
        <v>236.06047058105469</v>
      </c>
    </row>
    <row r="138" spans="1:2" x14ac:dyDescent="0.25">
      <c r="A138">
        <v>0.47691782334893468</v>
      </c>
      <c r="B138">
        <v>238.74589538574219</v>
      </c>
    </row>
    <row r="139" spans="1:2" x14ac:dyDescent="0.25">
      <c r="A139">
        <v>0.4807572293052691</v>
      </c>
      <c r="B139">
        <v>241.39201354980469</v>
      </c>
    </row>
    <row r="140" spans="1:2" x14ac:dyDescent="0.25">
      <c r="A140">
        <v>0.48449319411377356</v>
      </c>
      <c r="B140">
        <v>243.96896362304688</v>
      </c>
    </row>
    <row r="141" spans="1:2" x14ac:dyDescent="0.25">
      <c r="A141">
        <v>0.48819420892733284</v>
      </c>
      <c r="B141">
        <v>246.47348022460938</v>
      </c>
    </row>
    <row r="142" spans="1:2" x14ac:dyDescent="0.25">
      <c r="A142">
        <v>0.49207170766885561</v>
      </c>
      <c r="B142">
        <v>248.90159606933594</v>
      </c>
    </row>
    <row r="143" spans="1:2" x14ac:dyDescent="0.25">
      <c r="A143">
        <v>0.49583866689148198</v>
      </c>
      <c r="B143">
        <v>251.25384521484375</v>
      </c>
    </row>
    <row r="144" spans="1:2" x14ac:dyDescent="0.25">
      <c r="A144">
        <v>0.49970234819314269</v>
      </c>
      <c r="B144">
        <v>253.53781127929688</v>
      </c>
    </row>
    <row r="145" spans="1:2" x14ac:dyDescent="0.25">
      <c r="A145">
        <v>0.50352782833753773</v>
      </c>
      <c r="B145">
        <v>255.74856567382813</v>
      </c>
    </row>
    <row r="146" spans="1:2" x14ac:dyDescent="0.25">
      <c r="A146">
        <v>0.50729776779229119</v>
      </c>
      <c r="B146">
        <v>257.88418579101563</v>
      </c>
    </row>
    <row r="147" spans="1:2" x14ac:dyDescent="0.25">
      <c r="A147">
        <v>0.51113213444702887</v>
      </c>
      <c r="B147">
        <v>259.92166137695313</v>
      </c>
    </row>
    <row r="148" spans="1:2" x14ac:dyDescent="0.25">
      <c r="A148">
        <v>0.51476438717750994</v>
      </c>
      <c r="B148">
        <v>261.84954833984375</v>
      </c>
    </row>
    <row r="149" spans="1:2" x14ac:dyDescent="0.25">
      <c r="A149">
        <v>0.51849937663731827</v>
      </c>
      <c r="B149">
        <v>263.65560913085938</v>
      </c>
    </row>
    <row r="150" spans="1:2" x14ac:dyDescent="0.25">
      <c r="A150">
        <v>0.5223161870155254</v>
      </c>
      <c r="B150">
        <v>265.30557250976563</v>
      </c>
    </row>
    <row r="151" spans="1:2" x14ac:dyDescent="0.25">
      <c r="A151">
        <v>0.52605881670678678</v>
      </c>
      <c r="B151">
        <v>266.78546142578125</v>
      </c>
    </row>
    <row r="152" spans="1:2" x14ac:dyDescent="0.25">
      <c r="A152">
        <v>0.52993962079666879</v>
      </c>
      <c r="B152">
        <v>268.08627319335938</v>
      </c>
    </row>
    <row r="153" spans="1:2" x14ac:dyDescent="0.25">
      <c r="A153">
        <v>0.53373464838732865</v>
      </c>
      <c r="B153">
        <v>269.134521484375</v>
      </c>
    </row>
    <row r="154" spans="1:2" x14ac:dyDescent="0.25">
      <c r="A154">
        <v>0.54133326496275891</v>
      </c>
      <c r="B154">
        <v>270.08639526367188</v>
      </c>
    </row>
    <row r="155" spans="1:2" x14ac:dyDescent="0.25">
      <c r="A155">
        <v>0.54884263713249204</v>
      </c>
      <c r="B155">
        <v>269.52310180664063</v>
      </c>
    </row>
    <row r="156" spans="1:2" x14ac:dyDescent="0.25">
      <c r="A156">
        <v>0.55647674556325433</v>
      </c>
      <c r="B156">
        <v>267.63351440429688</v>
      </c>
    </row>
    <row r="157" spans="1:2" x14ac:dyDescent="0.25">
      <c r="A157">
        <v>0.56036968732579939</v>
      </c>
      <c r="B157">
        <v>266.426025390625</v>
      </c>
    </row>
    <row r="158" spans="1:2" x14ac:dyDescent="0.25">
      <c r="A158">
        <v>0.56411589329561329</v>
      </c>
      <c r="B158">
        <v>265.14474487304688</v>
      </c>
    </row>
    <row r="159" spans="1:2" x14ac:dyDescent="0.25">
      <c r="A159">
        <v>0.56795009739223501</v>
      </c>
      <c r="B159">
        <v>263.84793090820313</v>
      </c>
    </row>
    <row r="160" spans="1:2" x14ac:dyDescent="0.25">
      <c r="A160">
        <v>0.57165187081033575</v>
      </c>
      <c r="B160">
        <v>262.61630249023438</v>
      </c>
    </row>
    <row r="161" spans="1:2" x14ac:dyDescent="0.25">
      <c r="A161">
        <v>0.5753183691172592</v>
      </c>
      <c r="B161">
        <v>261.53274536132813</v>
      </c>
    </row>
    <row r="162" spans="1:2" x14ac:dyDescent="0.25">
      <c r="A162">
        <v>0.58287038569942928</v>
      </c>
      <c r="B162">
        <v>260.07223510742188</v>
      </c>
    </row>
    <row r="163" spans="1:2" x14ac:dyDescent="0.25">
      <c r="A163">
        <v>0.59057927086356266</v>
      </c>
      <c r="B163">
        <v>259.60308837890625</v>
      </c>
    </row>
    <row r="164" spans="1:2" x14ac:dyDescent="0.25">
      <c r="A164">
        <v>0.59821868952611501</v>
      </c>
      <c r="B164">
        <v>259.948974609375</v>
      </c>
    </row>
    <row r="165" spans="1:2" x14ac:dyDescent="0.25">
      <c r="A165">
        <v>0.60570210658332302</v>
      </c>
      <c r="B165">
        <v>260.63623046875</v>
      </c>
    </row>
    <row r="166" spans="1:2" x14ac:dyDescent="0.25">
      <c r="A166">
        <v>0.61330565408827276</v>
      </c>
      <c r="B166">
        <v>261.68283081054688</v>
      </c>
    </row>
    <row r="167" spans="1:2" x14ac:dyDescent="0.25">
      <c r="A167">
        <v>0.62094621065763722</v>
      </c>
      <c r="B167">
        <v>263.102294921875</v>
      </c>
    </row>
    <row r="168" spans="1:2" x14ac:dyDescent="0.25">
      <c r="A168">
        <v>0.62847904538211652</v>
      </c>
      <c r="B168">
        <v>264.81744384765625</v>
      </c>
    </row>
    <row r="169" spans="1:2" x14ac:dyDescent="0.25">
      <c r="A169">
        <v>0.63594934941796522</v>
      </c>
      <c r="B169">
        <v>266.77789306640625</v>
      </c>
    </row>
    <row r="170" spans="1:2" x14ac:dyDescent="0.25">
      <c r="A170">
        <v>0.63968623538912706</v>
      </c>
      <c r="B170">
        <v>267.86309814453125</v>
      </c>
    </row>
    <row r="171" spans="1:2" x14ac:dyDescent="0.25">
      <c r="A171">
        <v>0.64355468506219116</v>
      </c>
      <c r="B171">
        <v>268.9954833984375</v>
      </c>
    </row>
    <row r="172" spans="1:2" x14ac:dyDescent="0.25">
      <c r="A172">
        <v>0.64741023845805068</v>
      </c>
      <c r="B172">
        <v>270.18743896484375</v>
      </c>
    </row>
    <row r="173" spans="1:2" x14ac:dyDescent="0.25">
      <c r="A173">
        <v>0.6511705869839588</v>
      </c>
      <c r="B173">
        <v>271.41116333007813</v>
      </c>
    </row>
    <row r="174" spans="1:2" x14ac:dyDescent="0.25">
      <c r="A174">
        <v>0.65501600759058609</v>
      </c>
      <c r="B174">
        <v>272.6683349609375</v>
      </c>
    </row>
    <row r="175" spans="1:2" x14ac:dyDescent="0.25">
      <c r="A175">
        <v>0.65868142217673609</v>
      </c>
      <c r="B175">
        <v>273.94515991210938</v>
      </c>
    </row>
    <row r="176" spans="1:2" x14ac:dyDescent="0.25">
      <c r="A176">
        <v>0.66246246976941792</v>
      </c>
      <c r="B176">
        <v>275.23587036132813</v>
      </c>
    </row>
    <row r="177" spans="1:2" x14ac:dyDescent="0.25">
      <c r="A177">
        <v>0.66632192456006201</v>
      </c>
      <c r="B177">
        <v>276.53506469726563</v>
      </c>
    </row>
    <row r="178" spans="1:2" x14ac:dyDescent="0.25">
      <c r="A178">
        <v>0.67009712006056688</v>
      </c>
      <c r="B178">
        <v>277.83514404296875</v>
      </c>
    </row>
    <row r="179" spans="1:2" x14ac:dyDescent="0.25">
      <c r="A179">
        <v>0.67399618484548218</v>
      </c>
      <c r="B179">
        <v>279.14828491210938</v>
      </c>
    </row>
    <row r="180" spans="1:2" x14ac:dyDescent="0.25">
      <c r="A180">
        <v>0.6777651489515395</v>
      </c>
      <c r="B180">
        <v>280.47760009765625</v>
      </c>
    </row>
    <row r="181" spans="1:2" x14ac:dyDescent="0.25">
      <c r="A181">
        <v>0.68155334910132637</v>
      </c>
      <c r="B181">
        <v>281.8106689453125</v>
      </c>
    </row>
    <row r="182" spans="1:2" x14ac:dyDescent="0.25">
      <c r="A182">
        <v>0.68531526902235596</v>
      </c>
      <c r="B182">
        <v>283.1546630859375</v>
      </c>
    </row>
    <row r="183" spans="1:2" x14ac:dyDescent="0.25">
      <c r="A183">
        <v>0.68894166966066017</v>
      </c>
      <c r="B183">
        <v>284.50912475585938</v>
      </c>
    </row>
    <row r="184" spans="1:2" x14ac:dyDescent="0.25">
      <c r="A184">
        <v>0.69276563259597235</v>
      </c>
      <c r="B184">
        <v>285.8604736328125</v>
      </c>
    </row>
    <row r="185" spans="1:2" x14ac:dyDescent="0.25">
      <c r="A185">
        <v>0.69654055716628394</v>
      </c>
      <c r="B185">
        <v>287.20062255859375</v>
      </c>
    </row>
    <row r="186" spans="1:2" x14ac:dyDescent="0.25">
      <c r="A186">
        <v>0.70033022033911496</v>
      </c>
      <c r="B186">
        <v>288.52621459960938</v>
      </c>
    </row>
    <row r="187" spans="1:2" x14ac:dyDescent="0.25">
      <c r="A187">
        <v>0.7042140588471627</v>
      </c>
      <c r="B187">
        <v>289.85043334960938</v>
      </c>
    </row>
    <row r="188" spans="1:2" x14ac:dyDescent="0.25">
      <c r="A188">
        <v>0.7079842150460709</v>
      </c>
      <c r="B188">
        <v>291.17306518554688</v>
      </c>
    </row>
    <row r="189" spans="1:2" x14ac:dyDescent="0.25">
      <c r="A189">
        <v>0.7118121335622063</v>
      </c>
      <c r="B189">
        <v>292.4969482421875</v>
      </c>
    </row>
    <row r="190" spans="1:2" x14ac:dyDescent="0.25">
      <c r="A190">
        <v>0.71553298046592051</v>
      </c>
      <c r="B190">
        <v>293.82687377929688</v>
      </c>
    </row>
    <row r="191" spans="1:2" x14ac:dyDescent="0.25">
      <c r="A191">
        <v>0.71924792109141922</v>
      </c>
      <c r="B191">
        <v>295.15594482421875</v>
      </c>
    </row>
    <row r="192" spans="1:2" x14ac:dyDescent="0.25">
      <c r="A192">
        <v>0.72314118797019622</v>
      </c>
      <c r="B192">
        <v>296.47869873046875</v>
      </c>
    </row>
    <row r="193" spans="1:2" x14ac:dyDescent="0.25">
      <c r="A193">
        <v>0.72691524556388898</v>
      </c>
      <c r="B193">
        <v>297.806884765625</v>
      </c>
    </row>
    <row r="194" spans="1:2" x14ac:dyDescent="0.25">
      <c r="A194">
        <v>0.73078916802685923</v>
      </c>
      <c r="B194">
        <v>299.12615966796875</v>
      </c>
    </row>
    <row r="195" spans="1:2" x14ac:dyDescent="0.25">
      <c r="A195">
        <v>0.73459963863854139</v>
      </c>
      <c r="B195">
        <v>300.46987915039063</v>
      </c>
    </row>
    <row r="196" spans="1:2" x14ac:dyDescent="0.25">
      <c r="A196">
        <v>0.73833787926067018</v>
      </c>
      <c r="B196">
        <v>301.83209228515625</v>
      </c>
    </row>
    <row r="197" spans="1:2" x14ac:dyDescent="0.25">
      <c r="A197">
        <v>0.74216801940439125</v>
      </c>
      <c r="B197">
        <v>303.21347045898438</v>
      </c>
    </row>
    <row r="198" spans="1:2" x14ac:dyDescent="0.25">
      <c r="A198">
        <v>0.74580980887767911</v>
      </c>
      <c r="B198">
        <v>304.63360595703125</v>
      </c>
    </row>
    <row r="199" spans="1:2" x14ac:dyDescent="0.25">
      <c r="A199">
        <v>0.74955617740560909</v>
      </c>
      <c r="B199">
        <v>306.072998046875</v>
      </c>
    </row>
    <row r="200" spans="1:2" x14ac:dyDescent="0.25">
      <c r="A200">
        <v>0.75336908638903155</v>
      </c>
      <c r="B200">
        <v>307.53167724609375</v>
      </c>
    </row>
    <row r="201" spans="1:2" x14ac:dyDescent="0.25">
      <c r="A201">
        <v>0.75712986840324903</v>
      </c>
      <c r="B201">
        <v>308.98281860351563</v>
      </c>
    </row>
    <row r="202" spans="1:2" x14ac:dyDescent="0.25">
      <c r="A202">
        <v>0.76103153411802071</v>
      </c>
      <c r="B202">
        <v>310.44989013671875</v>
      </c>
    </row>
    <row r="203" spans="1:2" x14ac:dyDescent="0.25">
      <c r="A203">
        <v>0.76479654264325481</v>
      </c>
      <c r="B203">
        <v>311.93191528320313</v>
      </c>
    </row>
    <row r="204" spans="1:2" x14ac:dyDescent="0.25">
      <c r="A204">
        <v>0.76864331790084905</v>
      </c>
      <c r="B204">
        <v>313.43560791015625</v>
      </c>
    </row>
    <row r="205" spans="1:2" x14ac:dyDescent="0.25">
      <c r="A205">
        <v>0.77241482875072409</v>
      </c>
      <c r="B205">
        <v>314.95681762695313</v>
      </c>
    </row>
    <row r="206" spans="1:2" x14ac:dyDescent="0.25">
      <c r="A206">
        <v>0.77607878031382982</v>
      </c>
      <c r="B206">
        <v>316.46957397460938</v>
      </c>
    </row>
    <row r="207" spans="1:2" x14ac:dyDescent="0.25">
      <c r="A207">
        <v>0.77998375137696063</v>
      </c>
      <c r="B207">
        <v>317.96017456054688</v>
      </c>
    </row>
    <row r="208" spans="1:2" x14ac:dyDescent="0.25">
      <c r="A208">
        <v>0.78376192710959269</v>
      </c>
      <c r="B208">
        <v>319.41998291015625</v>
      </c>
    </row>
    <row r="209" spans="1:2" x14ac:dyDescent="0.25">
      <c r="A209">
        <v>0.78758865353287733</v>
      </c>
      <c r="B209">
        <v>320.83847045898438</v>
      </c>
    </row>
    <row r="210" spans="1:2" x14ac:dyDescent="0.25">
      <c r="A210">
        <v>0.79142795111713438</v>
      </c>
      <c r="B210">
        <v>322.24859619140625</v>
      </c>
    </row>
    <row r="211" spans="1:2" x14ac:dyDescent="0.25">
      <c r="A211">
        <v>0.79516592080906978</v>
      </c>
      <c r="B211">
        <v>323.65847778320313</v>
      </c>
    </row>
    <row r="212" spans="1:2" x14ac:dyDescent="0.25">
      <c r="A212">
        <v>0.79900375537028268</v>
      </c>
      <c r="B212">
        <v>325.03475952148438</v>
      </c>
    </row>
    <row r="213" spans="1:2" x14ac:dyDescent="0.25">
      <c r="A213">
        <v>0.80265502740033856</v>
      </c>
      <c r="B213">
        <v>326.40048217773438</v>
      </c>
    </row>
    <row r="214" spans="1:2" x14ac:dyDescent="0.25">
      <c r="A214">
        <v>0.80637565755989804</v>
      </c>
      <c r="B214">
        <v>327.747802734375</v>
      </c>
    </row>
    <row r="215" spans="1:2" x14ac:dyDescent="0.25">
      <c r="A215">
        <v>0.81018601979950289</v>
      </c>
      <c r="B215">
        <v>329.08380126953125</v>
      </c>
    </row>
    <row r="216" spans="1:2" x14ac:dyDescent="0.25">
      <c r="A216">
        <v>0.81391943786418963</v>
      </c>
      <c r="B216">
        <v>330.41375732421875</v>
      </c>
    </row>
    <row r="217" spans="1:2" x14ac:dyDescent="0.25">
      <c r="A217">
        <v>0.81783031520553595</v>
      </c>
      <c r="B217">
        <v>331.75115966796875</v>
      </c>
    </row>
    <row r="218" spans="1:2" x14ac:dyDescent="0.25">
      <c r="A218">
        <v>0.82163341651595845</v>
      </c>
      <c r="B218">
        <v>333.12606811523438</v>
      </c>
    </row>
    <row r="219" spans="1:2" x14ac:dyDescent="0.25">
      <c r="A219">
        <v>0.82544442898802728</v>
      </c>
      <c r="B219">
        <v>334.51303100585938</v>
      </c>
    </row>
    <row r="220" spans="1:2" x14ac:dyDescent="0.25">
      <c r="A220">
        <v>0.82924823471695241</v>
      </c>
      <c r="B220">
        <v>335.91693115234375</v>
      </c>
    </row>
    <row r="221" spans="1:2" x14ac:dyDescent="0.25">
      <c r="A221">
        <v>0.83291370348914118</v>
      </c>
      <c r="B221">
        <v>337.35183715820313</v>
      </c>
    </row>
    <row r="222" spans="1:2" x14ac:dyDescent="0.25">
      <c r="A222">
        <v>0.8367562522357187</v>
      </c>
      <c r="B222">
        <v>338.80917358398438</v>
      </c>
    </row>
    <row r="223" spans="1:2" x14ac:dyDescent="0.25">
      <c r="A223">
        <v>0.84056005796464384</v>
      </c>
      <c r="B223">
        <v>340.276123046875</v>
      </c>
    </row>
    <row r="224" spans="1:2" x14ac:dyDescent="0.25">
      <c r="A224">
        <v>0.84437107043671278</v>
      </c>
      <c r="B224">
        <v>341.73626708984375</v>
      </c>
    </row>
    <row r="225" spans="1:2" x14ac:dyDescent="0.25">
      <c r="A225">
        <v>0.84823816545881003</v>
      </c>
      <c r="B225">
        <v>343.20773315429688</v>
      </c>
    </row>
    <row r="226" spans="1:2" x14ac:dyDescent="0.25">
      <c r="A226">
        <v>0.85196860329136959</v>
      </c>
      <c r="B226">
        <v>344.68862915039063</v>
      </c>
    </row>
    <row r="227" spans="1:2" x14ac:dyDescent="0.25">
      <c r="A227">
        <v>0.85581337366553289</v>
      </c>
      <c r="B227">
        <v>346.19195556640625</v>
      </c>
    </row>
    <row r="228" spans="1:2" x14ac:dyDescent="0.25">
      <c r="A228">
        <v>0.85951325057228001</v>
      </c>
      <c r="B228">
        <v>347.69589233398438</v>
      </c>
    </row>
    <row r="229" spans="1:2" x14ac:dyDescent="0.25">
      <c r="A229">
        <v>0.8631869014363085</v>
      </c>
      <c r="B229">
        <v>349.18905639648438</v>
      </c>
    </row>
    <row r="230" spans="1:2" x14ac:dyDescent="0.25">
      <c r="A230">
        <v>0.86701807111476437</v>
      </c>
      <c r="B230">
        <v>350.67691040039063</v>
      </c>
    </row>
    <row r="231" spans="1:2" x14ac:dyDescent="0.25">
      <c r="A231">
        <v>0.87075474034177158</v>
      </c>
      <c r="B231">
        <v>352.14404296875</v>
      </c>
    </row>
    <row r="232" spans="1:2" x14ac:dyDescent="0.25">
      <c r="A232">
        <v>0.87461582071357591</v>
      </c>
      <c r="B232">
        <v>353.593017578125</v>
      </c>
    </row>
    <row r="233" spans="1:2" x14ac:dyDescent="0.25">
      <c r="A233">
        <v>0.87846367969194361</v>
      </c>
      <c r="B233">
        <v>355.06417846679688</v>
      </c>
    </row>
    <row r="234" spans="1:2" x14ac:dyDescent="0.25">
      <c r="A234">
        <v>0.88223378170481315</v>
      </c>
      <c r="B234">
        <v>356.55438232421875</v>
      </c>
    </row>
    <row r="235" spans="1:2" x14ac:dyDescent="0.25">
      <c r="A235">
        <v>0.88605303045476058</v>
      </c>
      <c r="B235">
        <v>358.03955078125</v>
      </c>
    </row>
    <row r="236" spans="1:2" x14ac:dyDescent="0.25">
      <c r="A236">
        <v>0.88974624247875078</v>
      </c>
      <c r="B236">
        <v>359.54043579101563</v>
      </c>
    </row>
    <row r="237" spans="1:2" x14ac:dyDescent="0.25">
      <c r="A237">
        <v>0.89353086634998502</v>
      </c>
      <c r="B237">
        <v>361.02908325195313</v>
      </c>
    </row>
    <row r="238" spans="1:2" x14ac:dyDescent="0.25">
      <c r="A238">
        <v>0.8973802967234743</v>
      </c>
      <c r="B238">
        <v>362.52340698242188</v>
      </c>
    </row>
    <row r="239" spans="1:2" x14ac:dyDescent="0.25">
      <c r="A239">
        <v>0.90115961036291858</v>
      </c>
      <c r="B239">
        <v>364.0057373046875</v>
      </c>
    </row>
    <row r="240" spans="1:2" x14ac:dyDescent="0.25">
      <c r="A240">
        <v>0.90505341910208237</v>
      </c>
      <c r="B240">
        <v>365.47406005859375</v>
      </c>
    </row>
    <row r="241" spans="1:2" x14ac:dyDescent="0.25">
      <c r="A241">
        <v>0.90880889088450967</v>
      </c>
      <c r="B241">
        <v>366.94683837890625</v>
      </c>
    </row>
    <row r="242" spans="1:2" x14ac:dyDescent="0.25">
      <c r="A242">
        <v>0.91261329265986035</v>
      </c>
      <c r="B242">
        <v>368.42706298828125</v>
      </c>
    </row>
    <row r="243" spans="1:2" x14ac:dyDescent="0.25">
      <c r="A243">
        <v>0.91638951769510002</v>
      </c>
      <c r="B243">
        <v>369.89117431640625</v>
      </c>
    </row>
    <row r="244" spans="1:2" x14ac:dyDescent="0.25">
      <c r="A244">
        <v>0.92001889856553132</v>
      </c>
      <c r="B244">
        <v>371.34915161132813</v>
      </c>
    </row>
    <row r="245" spans="1:2" x14ac:dyDescent="0.25">
      <c r="A245">
        <v>0.92382926080513617</v>
      </c>
      <c r="B245">
        <v>372.80331420898438</v>
      </c>
    </row>
    <row r="246" spans="1:2" x14ac:dyDescent="0.25">
      <c r="A246">
        <v>0.92759356491186751</v>
      </c>
      <c r="B246">
        <v>374.24496459960938</v>
      </c>
    </row>
    <row r="247" spans="1:2" x14ac:dyDescent="0.25">
      <c r="A247">
        <v>0.93141259691766021</v>
      </c>
      <c r="B247">
        <v>375.6644287109375</v>
      </c>
    </row>
    <row r="248" spans="1:2" x14ac:dyDescent="0.25">
      <c r="A248">
        <v>0.93527974612579612</v>
      </c>
      <c r="B248">
        <v>377.07244873046875</v>
      </c>
    </row>
    <row r="249" spans="1:2" x14ac:dyDescent="0.25">
      <c r="A249">
        <v>0.93904242465136722</v>
      </c>
      <c r="B249">
        <v>378.492431640625</v>
      </c>
    </row>
    <row r="250" spans="1:2" x14ac:dyDescent="0.25">
      <c r="A250">
        <v>0.94291640130037613</v>
      </c>
      <c r="B250">
        <v>379.9267578125</v>
      </c>
    </row>
    <row r="251" spans="1:2" x14ac:dyDescent="0.25">
      <c r="A251">
        <v>0.94658642169981344</v>
      </c>
      <c r="B251">
        <v>381.37869262695313</v>
      </c>
    </row>
    <row r="252" spans="1:2" x14ac:dyDescent="0.25">
      <c r="A252">
        <v>0.95032114022942837</v>
      </c>
      <c r="B252">
        <v>382.81671142578125</v>
      </c>
    </row>
    <row r="253" spans="1:2" x14ac:dyDescent="0.25">
      <c r="A253">
        <v>0.95421614106144304</v>
      </c>
      <c r="B253">
        <v>384.260986328125</v>
      </c>
    </row>
    <row r="254" spans="1:2" x14ac:dyDescent="0.25">
      <c r="A254">
        <v>0.95796007121763271</v>
      </c>
      <c r="B254">
        <v>385.69552612304688</v>
      </c>
    </row>
    <row r="255" spans="1:2" x14ac:dyDescent="0.25">
      <c r="A255">
        <v>0.96185908181650936</v>
      </c>
      <c r="B255">
        <v>387.141845703125</v>
      </c>
    </row>
    <row r="256" spans="1:2" x14ac:dyDescent="0.25">
      <c r="A256">
        <v>0.96565936545292064</v>
      </c>
      <c r="B256">
        <v>388.63140869140625</v>
      </c>
    </row>
    <row r="257" spans="1:2" x14ac:dyDescent="0.25">
      <c r="A257">
        <v>0.96942670397781772</v>
      </c>
      <c r="B257">
        <v>390.14163208007813</v>
      </c>
    </row>
    <row r="258" spans="1:2" x14ac:dyDescent="0.25">
      <c r="A258">
        <v>0.97319740203711269</v>
      </c>
      <c r="B258">
        <v>391.68292236328125</v>
      </c>
    </row>
    <row r="259" spans="1:2" x14ac:dyDescent="0.25">
      <c r="A259">
        <v>0.97678863593631704</v>
      </c>
      <c r="B259">
        <v>393.25604248046875</v>
      </c>
    </row>
    <row r="260" spans="1:2" x14ac:dyDescent="0.25">
      <c r="A260">
        <v>0.98056952097088279</v>
      </c>
      <c r="B260">
        <v>394.82980346679688</v>
      </c>
    </row>
    <row r="261" spans="1:2" x14ac:dyDescent="0.25">
      <c r="A261">
        <v>0.98435788367878563</v>
      </c>
      <c r="B261">
        <v>396.40997314453125</v>
      </c>
    </row>
    <row r="262" spans="1:2" x14ac:dyDescent="0.25">
      <c r="A262">
        <v>0.98818461010207026</v>
      </c>
      <c r="B262">
        <v>397.99929809570313</v>
      </c>
    </row>
    <row r="263" spans="1:2" x14ac:dyDescent="0.25">
      <c r="A263">
        <v>0.99210627046511279</v>
      </c>
      <c r="B263">
        <v>399.61517333984375</v>
      </c>
    </row>
    <row r="264" spans="1:2" x14ac:dyDescent="0.25">
      <c r="A264">
        <v>0.99587913596595479</v>
      </c>
      <c r="B264">
        <v>401.25296020507813</v>
      </c>
    </row>
    <row r="265" spans="1:2" x14ac:dyDescent="0.25">
      <c r="A265">
        <v>0.99972818703717325</v>
      </c>
      <c r="B265">
        <v>402.87374877929688</v>
      </c>
    </row>
    <row r="266" spans="1:2" x14ac:dyDescent="0.25">
      <c r="A266">
        <v>1.00343830510523</v>
      </c>
      <c r="B266">
        <v>404.48336791992188</v>
      </c>
    </row>
    <row r="267" spans="1:2" x14ac:dyDescent="0.25">
      <c r="A267">
        <v>1.0071306501526012</v>
      </c>
      <c r="B267">
        <v>406.08514404296875</v>
      </c>
    </row>
    <row r="268" spans="1:2" x14ac:dyDescent="0.25">
      <c r="A268">
        <v>1.0110070109873119</v>
      </c>
      <c r="B268">
        <v>407.64215087890625</v>
      </c>
    </row>
    <row r="269" spans="1:2" x14ac:dyDescent="0.25">
      <c r="A269">
        <v>1.0147971076484523</v>
      </c>
      <c r="B269">
        <v>409.19805908203125</v>
      </c>
    </row>
    <row r="270" spans="1:2" x14ac:dyDescent="0.25">
      <c r="A270">
        <v>1.0186673996468314</v>
      </c>
      <c r="B270">
        <v>410.75823974609375</v>
      </c>
    </row>
    <row r="271" spans="1:2" x14ac:dyDescent="0.25">
      <c r="A271">
        <v>1.0224774367702041</v>
      </c>
      <c r="B271">
        <v>412.33148193359375</v>
      </c>
    </row>
    <row r="272" spans="1:2" x14ac:dyDescent="0.25">
      <c r="A272">
        <v>1.0262492185502725</v>
      </c>
      <c r="B272">
        <v>413.91500854492188</v>
      </c>
    </row>
    <row r="273" spans="1:2" x14ac:dyDescent="0.25">
      <c r="A273">
        <v>1.0300603393944188</v>
      </c>
      <c r="B273">
        <v>415.48675537109375</v>
      </c>
    </row>
    <row r="274" spans="1:2" x14ac:dyDescent="0.25">
      <c r="A274">
        <v>1.0336936216596346</v>
      </c>
      <c r="B274">
        <v>417.0556640625</v>
      </c>
    </row>
    <row r="275" spans="1:2" x14ac:dyDescent="0.25">
      <c r="A275">
        <v>1.0374563001852057</v>
      </c>
      <c r="B275">
        <v>418.64297485351563</v>
      </c>
    </row>
    <row r="276" spans="1:2" x14ac:dyDescent="0.25">
      <c r="A276">
        <v>1.0412815093994074</v>
      </c>
      <c r="B276">
        <v>420.2332763671875</v>
      </c>
    </row>
    <row r="277" spans="1:2" x14ac:dyDescent="0.25">
      <c r="A277">
        <v>1.0450403949022713</v>
      </c>
      <c r="B277">
        <v>421.81661987304688</v>
      </c>
    </row>
    <row r="278" spans="1:2" x14ac:dyDescent="0.25">
      <c r="A278">
        <v>1.0489254255031697</v>
      </c>
      <c r="B278">
        <v>423.42391967773438</v>
      </c>
    </row>
    <row r="279" spans="1:2" x14ac:dyDescent="0.25">
      <c r="A279">
        <v>1.0527038179799566</v>
      </c>
      <c r="B279">
        <v>425.02230834960938</v>
      </c>
    </row>
    <row r="280" spans="1:2" x14ac:dyDescent="0.25">
      <c r="A280">
        <v>1.0564988997566551</v>
      </c>
      <c r="B280">
        <v>426.602783203125</v>
      </c>
    </row>
    <row r="281" spans="1:2" x14ac:dyDescent="0.25">
      <c r="A281">
        <v>1.0602676471185577</v>
      </c>
      <c r="B281">
        <v>428.18670654296875</v>
      </c>
    </row>
    <row r="282" spans="1:2" x14ac:dyDescent="0.25">
      <c r="A282">
        <v>1.0639449284471774</v>
      </c>
      <c r="B282">
        <v>429.74948120117188</v>
      </c>
    </row>
    <row r="283" spans="1:2" x14ac:dyDescent="0.25">
      <c r="A283">
        <v>1.067786501845059</v>
      </c>
      <c r="B283">
        <v>431.28924560546875</v>
      </c>
    </row>
    <row r="284" spans="1:2" x14ac:dyDescent="0.25">
      <c r="A284">
        <v>1.0715907952483321</v>
      </c>
      <c r="B284">
        <v>432.82147216796875</v>
      </c>
    </row>
    <row r="285" spans="1:2" x14ac:dyDescent="0.25">
      <c r="A285">
        <v>1.0754369202734622</v>
      </c>
      <c r="B285">
        <v>434.33099365234375</v>
      </c>
    </row>
    <row r="286" spans="1:2" x14ac:dyDescent="0.25">
      <c r="A286">
        <v>1.0793153401776425</v>
      </c>
      <c r="B286">
        <v>435.84078979492188</v>
      </c>
    </row>
    <row r="287" spans="1:2" x14ac:dyDescent="0.25">
      <c r="A287">
        <v>1.0830486498702518</v>
      </c>
      <c r="B287">
        <v>437.3333740234375</v>
      </c>
    </row>
    <row r="288" spans="1:2" x14ac:dyDescent="0.25">
      <c r="A288">
        <v>1.0868855632688073</v>
      </c>
      <c r="B288">
        <v>438.80047607421875</v>
      </c>
    </row>
    <row r="289" spans="1:2" x14ac:dyDescent="0.25">
      <c r="A289">
        <v>1.0905704306428414</v>
      </c>
      <c r="B289">
        <v>440.27767944335938</v>
      </c>
    </row>
    <row r="290" spans="1:2" x14ac:dyDescent="0.25">
      <c r="A290">
        <v>1.0942388254611186</v>
      </c>
      <c r="B290">
        <v>441.765869140625</v>
      </c>
    </row>
    <row r="291" spans="1:2" x14ac:dyDescent="0.25">
      <c r="A291">
        <v>1.0980725960694309</v>
      </c>
      <c r="B291">
        <v>443.24172973632813</v>
      </c>
    </row>
    <row r="292" spans="1:2" x14ac:dyDescent="0.25">
      <c r="A292">
        <v>1.1018255211080406</v>
      </c>
      <c r="B292">
        <v>444.71267700195313</v>
      </c>
    </row>
    <row r="293" spans="1:2" x14ac:dyDescent="0.25">
      <c r="A293">
        <v>1.1057010149661324</v>
      </c>
      <c r="B293">
        <v>446.17514038085938</v>
      </c>
    </row>
    <row r="294" spans="1:2" x14ac:dyDescent="0.25">
      <c r="A294">
        <v>1.1095007567421569</v>
      </c>
      <c r="B294">
        <v>447.65115356445313</v>
      </c>
    </row>
    <row r="295" spans="1:2" x14ac:dyDescent="0.25">
      <c r="A295">
        <v>1.1132936710773085</v>
      </c>
      <c r="B295">
        <v>449.1507568359375</v>
      </c>
    </row>
    <row r="296" spans="1:2" x14ac:dyDescent="0.25">
      <c r="A296">
        <v>1.117129392383013</v>
      </c>
      <c r="B296">
        <v>450.6971435546875</v>
      </c>
    </row>
    <row r="297" spans="1:2" x14ac:dyDescent="0.25">
      <c r="A297">
        <v>1.1207678765079416</v>
      </c>
      <c r="B297">
        <v>452.2906494140625</v>
      </c>
    </row>
    <row r="298" spans="1:2" x14ac:dyDescent="0.25">
      <c r="A298">
        <v>1.1246092331616684</v>
      </c>
      <c r="B298">
        <v>453.91629028320313</v>
      </c>
    </row>
    <row r="299" spans="1:2" x14ac:dyDescent="0.25">
      <c r="A299">
        <v>1.1284417033050524</v>
      </c>
      <c r="B299">
        <v>455.56646728515625</v>
      </c>
    </row>
    <row r="300" spans="1:2" x14ac:dyDescent="0.25">
      <c r="A300">
        <v>1.1322255143857067</v>
      </c>
      <c r="B300">
        <v>457.21359252929688</v>
      </c>
    </row>
    <row r="301" spans="1:2" x14ac:dyDescent="0.25">
      <c r="A301">
        <v>1.1361329780066165</v>
      </c>
      <c r="B301">
        <v>458.87869262695313</v>
      </c>
    </row>
    <row r="302" spans="1:2" x14ac:dyDescent="0.25">
      <c r="A302">
        <v>1.1398715979310161</v>
      </c>
      <c r="B302">
        <v>460.58718872070313</v>
      </c>
    </row>
    <row r="303" spans="1:2" x14ac:dyDescent="0.25">
      <c r="A303">
        <v>1.1437039597023229</v>
      </c>
      <c r="B303">
        <v>462.31869506835938</v>
      </c>
    </row>
    <row r="304" spans="1:2" x14ac:dyDescent="0.25">
      <c r="A304">
        <v>1.1474326093956062</v>
      </c>
      <c r="B304">
        <v>464.08126831054688</v>
      </c>
    </row>
    <row r="305" spans="1:2" x14ac:dyDescent="0.25">
      <c r="A305">
        <v>1.1510899502619936</v>
      </c>
      <c r="B305">
        <v>465.84393310546875</v>
      </c>
    </row>
    <row r="306" spans="1:2" x14ac:dyDescent="0.25">
      <c r="A306">
        <v>1.154919385987212</v>
      </c>
      <c r="B306">
        <v>467.5638427734375</v>
      </c>
    </row>
    <row r="307" spans="1:2" x14ac:dyDescent="0.25">
      <c r="A307">
        <v>1.1586457598668709</v>
      </c>
      <c r="B307">
        <v>469.25616455078125</v>
      </c>
    </row>
    <row r="308" spans="1:2" x14ac:dyDescent="0.25">
      <c r="A308">
        <v>1.1625039141925868</v>
      </c>
      <c r="B308">
        <v>470.9266357421875</v>
      </c>
    </row>
    <row r="309" spans="1:2" x14ac:dyDescent="0.25">
      <c r="A309">
        <v>1.1663379015450539</v>
      </c>
      <c r="B309">
        <v>472.60980224609375</v>
      </c>
    </row>
    <row r="310" spans="1:2" x14ac:dyDescent="0.25">
      <c r="A310">
        <v>1.1700979791407684</v>
      </c>
      <c r="B310">
        <v>474.29049682617188</v>
      </c>
    </row>
    <row r="311" spans="1:2" x14ac:dyDescent="0.25">
      <c r="A311">
        <v>1.1739535325366279</v>
      </c>
      <c r="B311">
        <v>475.97503662109375</v>
      </c>
    </row>
    <row r="312" spans="1:2" x14ac:dyDescent="0.25">
      <c r="A312">
        <v>1.1776236613081428</v>
      </c>
      <c r="B312">
        <v>477.63909912109375</v>
      </c>
    </row>
    <row r="313" spans="1:2" x14ac:dyDescent="0.25">
      <c r="A313">
        <v>1.1814031375057028</v>
      </c>
      <c r="B313">
        <v>479.27392578125</v>
      </c>
    </row>
    <row r="314" spans="1:2" x14ac:dyDescent="0.25">
      <c r="A314">
        <v>1.1852592327619491</v>
      </c>
      <c r="B314">
        <v>480.88455200195313</v>
      </c>
    </row>
    <row r="315" spans="1:2" x14ac:dyDescent="0.25">
      <c r="A315">
        <v>1.1890447777958411</v>
      </c>
      <c r="B315">
        <v>482.45046997070313</v>
      </c>
    </row>
    <row r="316" spans="1:2" x14ac:dyDescent="0.25">
      <c r="A316">
        <v>1.1929384781629275</v>
      </c>
      <c r="B316">
        <v>483.998291015625</v>
      </c>
    </row>
    <row r="317" spans="1:2" x14ac:dyDescent="0.25">
      <c r="A317">
        <v>1.1966901027366088</v>
      </c>
      <c r="B317">
        <v>485.55050659179688</v>
      </c>
    </row>
    <row r="318" spans="1:2" x14ac:dyDescent="0.25">
      <c r="A318">
        <v>1.2005025240456833</v>
      </c>
      <c r="B318">
        <v>487.08279418945313</v>
      </c>
    </row>
    <row r="319" spans="1:2" x14ac:dyDescent="0.25">
      <c r="A319">
        <v>1.2042825421036303</v>
      </c>
      <c r="B319">
        <v>488.58657836914063</v>
      </c>
    </row>
    <row r="320" spans="1:2" x14ac:dyDescent="0.25">
      <c r="A320">
        <v>1.2079100806487466</v>
      </c>
      <c r="B320">
        <v>490.03958129882813</v>
      </c>
    </row>
    <row r="321" spans="1:2" x14ac:dyDescent="0.25">
      <c r="A321">
        <v>1.21173236381686</v>
      </c>
      <c r="B321">
        <v>491.40802001953125</v>
      </c>
    </row>
    <row r="322" spans="1:2" x14ac:dyDescent="0.25">
      <c r="A322">
        <v>1.2154819293210717</v>
      </c>
      <c r="B322">
        <v>492.70257568359375</v>
      </c>
    </row>
    <row r="323" spans="1:2" x14ac:dyDescent="0.25">
      <c r="A323">
        <v>1.219268232959505</v>
      </c>
      <c r="B323">
        <v>493.9000244140625</v>
      </c>
    </row>
    <row r="324" spans="1:2" x14ac:dyDescent="0.25">
      <c r="A324">
        <v>1.2231377663533425</v>
      </c>
      <c r="B324">
        <v>495.00714111328125</v>
      </c>
    </row>
    <row r="325" spans="1:2" x14ac:dyDescent="0.25">
      <c r="A325">
        <v>1.2268899327874108</v>
      </c>
      <c r="B325">
        <v>496.06246948242188</v>
      </c>
    </row>
    <row r="326" spans="1:2" x14ac:dyDescent="0.25">
      <c r="A326">
        <v>1.2344440084390504</v>
      </c>
      <c r="B326">
        <v>497.92208862304688</v>
      </c>
    </row>
    <row r="327" spans="1:2" x14ac:dyDescent="0.25">
      <c r="A327">
        <v>1.2420559547799948</v>
      </c>
      <c r="B327">
        <v>499.49822998046875</v>
      </c>
    </row>
    <row r="328" spans="1:2" x14ac:dyDescent="0.25">
      <c r="A328">
        <v>1.249721545299227</v>
      </c>
      <c r="B328">
        <v>500.87078857421875</v>
      </c>
    </row>
    <row r="329" spans="1:2" x14ac:dyDescent="0.25">
      <c r="A329">
        <v>1.2573016302494306</v>
      </c>
      <c r="B329">
        <v>502.21533203125</v>
      </c>
    </row>
    <row r="330" spans="1:2" x14ac:dyDescent="0.25">
      <c r="A330">
        <v>1.2647725845177433</v>
      </c>
      <c r="B330">
        <v>503.51498413085938</v>
      </c>
    </row>
    <row r="331" spans="1:2" x14ac:dyDescent="0.25">
      <c r="A331">
        <v>1.2722977248247309</v>
      </c>
      <c r="B331">
        <v>504.44357299804688</v>
      </c>
    </row>
    <row r="332" spans="1:2" x14ac:dyDescent="0.25">
      <c r="A332">
        <v>1.2799458674395099</v>
      </c>
      <c r="B332">
        <v>504.97616577148438</v>
      </c>
    </row>
    <row r="333" spans="1:2" x14ac:dyDescent="0.25">
      <c r="A333">
        <v>1.287572985871283</v>
      </c>
      <c r="B333">
        <v>505.035888671875</v>
      </c>
    </row>
    <row r="334" spans="1:2" x14ac:dyDescent="0.25">
      <c r="A334">
        <v>1.2950179308410319</v>
      </c>
      <c r="B334">
        <v>504.63150024414063</v>
      </c>
    </row>
    <row r="335" spans="1:2" x14ac:dyDescent="0.25">
      <c r="A335">
        <v>1.3026863390342753</v>
      </c>
      <c r="B335">
        <v>503.84353637695313</v>
      </c>
    </row>
    <row r="336" spans="1:2" x14ac:dyDescent="0.25">
      <c r="A336">
        <v>1.3103895346643479</v>
      </c>
      <c r="B336">
        <v>502.7926025390625</v>
      </c>
    </row>
    <row r="337" spans="1:2" x14ac:dyDescent="0.25">
      <c r="A337">
        <v>1.3179865256586178</v>
      </c>
      <c r="B337">
        <v>501.31985473632813</v>
      </c>
    </row>
    <row r="338" spans="1:2" x14ac:dyDescent="0.25">
      <c r="A338">
        <v>1.3253669892423439</v>
      </c>
      <c r="B338">
        <v>499.35858154296875</v>
      </c>
    </row>
    <row r="339" spans="1:2" x14ac:dyDescent="0.25">
      <c r="A339">
        <v>1.3291669477625232</v>
      </c>
      <c r="B339">
        <v>498.11676025390625</v>
      </c>
    </row>
    <row r="340" spans="1:2" x14ac:dyDescent="0.25">
      <c r="A340">
        <v>1.3328933216421823</v>
      </c>
      <c r="B340">
        <v>496.613037109375</v>
      </c>
    </row>
    <row r="341" spans="1:2" x14ac:dyDescent="0.25">
      <c r="A341">
        <v>1.3368070708435784</v>
      </c>
      <c r="B341">
        <v>494.85885620117188</v>
      </c>
    </row>
    <row r="342" spans="1:2" x14ac:dyDescent="0.25">
      <c r="A342">
        <v>1.340580478204807</v>
      </c>
      <c r="B342">
        <v>492.86325073242188</v>
      </c>
    </row>
    <row r="343" spans="1:2" x14ac:dyDescent="0.25">
      <c r="A343">
        <v>1.3443913823047986</v>
      </c>
      <c r="B343">
        <v>490.66497802734375</v>
      </c>
    </row>
    <row r="344" spans="1:2" x14ac:dyDescent="0.25">
      <c r="A344">
        <v>1.3481870059418839</v>
      </c>
      <c r="B344">
        <v>488.31149291992188</v>
      </c>
    </row>
    <row r="345" spans="1:2" x14ac:dyDescent="0.25">
      <c r="A345">
        <v>1.3518556175043157</v>
      </c>
      <c r="B345">
        <v>485.88018798828125</v>
      </c>
    </row>
    <row r="346" spans="1:2" x14ac:dyDescent="0.25">
      <c r="A346">
        <v>1.3557070527612358</v>
      </c>
      <c r="B346">
        <v>483.39053344726563</v>
      </c>
    </row>
    <row r="347" spans="1:2" x14ac:dyDescent="0.25">
      <c r="A347">
        <v>1.3595080950021887</v>
      </c>
      <c r="B347">
        <v>480.85711669921875</v>
      </c>
    </row>
    <row r="348" spans="1:2" x14ac:dyDescent="0.25">
      <c r="A348">
        <v>1.3633363386345561</v>
      </c>
      <c r="B348">
        <v>478.271728515625</v>
      </c>
    </row>
    <row r="349" spans="1:2" x14ac:dyDescent="0.25">
      <c r="A349">
        <v>1.3672093399348688</v>
      </c>
      <c r="B349">
        <v>475.74612426757813</v>
      </c>
    </row>
    <row r="350" spans="1:2" x14ac:dyDescent="0.25">
      <c r="A350">
        <v>1.3709483933475779</v>
      </c>
      <c r="B350">
        <v>473.2977294921875</v>
      </c>
    </row>
    <row r="351" spans="1:2" x14ac:dyDescent="0.25">
      <c r="A351">
        <v>1.3747806467468071</v>
      </c>
      <c r="B351">
        <v>470.90945434570313</v>
      </c>
    </row>
    <row r="352" spans="1:2" x14ac:dyDescent="0.25">
      <c r="A352">
        <v>1.3784393964502002</v>
      </c>
      <c r="B352">
        <v>468.54153442382813</v>
      </c>
    </row>
    <row r="353" spans="1:2" x14ac:dyDescent="0.25">
      <c r="A353">
        <v>1.3820856833646979</v>
      </c>
      <c r="B353">
        <v>466.0264892578125</v>
      </c>
    </row>
    <row r="354" spans="1:2" x14ac:dyDescent="0.25">
      <c r="A354">
        <v>1.3859048237425682</v>
      </c>
      <c r="B354">
        <v>463.06005859375</v>
      </c>
    </row>
    <row r="355" spans="1:2" x14ac:dyDescent="0.25">
      <c r="A355">
        <v>1.3896363994819398</v>
      </c>
      <c r="B355">
        <v>459.20010375976563</v>
      </c>
    </row>
    <row r="356" spans="1:2" x14ac:dyDescent="0.25">
      <c r="A356">
        <v>1.3935009477602194</v>
      </c>
      <c r="B356">
        <v>453.15859985351563</v>
      </c>
    </row>
    <row r="357" spans="1:2" x14ac:dyDescent="0.25">
      <c r="A357">
        <v>1.3973572597606203</v>
      </c>
      <c r="B357">
        <v>442.68618774414063</v>
      </c>
    </row>
    <row r="358" spans="1:2" x14ac:dyDescent="0.25">
      <c r="A358">
        <v>1.4011358689815618</v>
      </c>
      <c r="B358">
        <v>428.50466918945313</v>
      </c>
    </row>
  </sheetData>
  <pageMargins left="0.7" right="0.7" top="0.78740157499999996" bottom="0.78740157499999996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6"/>
  <sheetViews>
    <sheetView workbookViewId="0"/>
  </sheetViews>
  <sheetFormatPr baseColWidth="10" defaultRowHeight="15" x14ac:dyDescent="0.25"/>
  <sheetData>
    <row r="1" spans="1:2" x14ac:dyDescent="0.25">
      <c r="A1" t="s">
        <v>104</v>
      </c>
      <c r="B1" t="s">
        <v>104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28.446264266967773</v>
      </c>
    </row>
    <row r="5" spans="1:2" x14ac:dyDescent="0.25">
      <c r="A5">
        <v>-1.5834766798642374E-6</v>
      </c>
      <c r="B5">
        <v>28.033512115478516</v>
      </c>
    </row>
    <row r="6" spans="1:2" x14ac:dyDescent="0.25">
      <c r="A6">
        <v>-1.0556511199094916E-6</v>
      </c>
      <c r="B6">
        <v>27.8927001953125</v>
      </c>
    </row>
    <row r="7" spans="1:2" x14ac:dyDescent="0.25">
      <c r="A7">
        <v>-9.5008606992954485E-7</v>
      </c>
      <c r="B7">
        <v>27.512971878051758</v>
      </c>
    </row>
    <row r="8" spans="1:2" x14ac:dyDescent="0.25">
      <c r="A8">
        <v>0</v>
      </c>
      <c r="B8">
        <v>27.428586959838867</v>
      </c>
    </row>
    <row r="9" spans="1:2" x14ac:dyDescent="0.25">
      <c r="A9">
        <v>5.4957196934556183E-4</v>
      </c>
      <c r="B9">
        <v>28.09904670715332</v>
      </c>
    </row>
    <row r="10" spans="1:2" x14ac:dyDescent="0.25">
      <c r="A10">
        <v>1.7635708411630337E-3</v>
      </c>
      <c r="B10">
        <v>29.421680450439453</v>
      </c>
    </row>
    <row r="11" spans="1:2" x14ac:dyDescent="0.25">
      <c r="A11">
        <v>2.9919264737891882E-3</v>
      </c>
      <c r="B11">
        <v>30.640838623046875</v>
      </c>
    </row>
    <row r="12" spans="1:2" x14ac:dyDescent="0.25">
      <c r="A12">
        <v>4.563580095429347E-3</v>
      </c>
      <c r="B12">
        <v>31.863735198974609</v>
      </c>
    </row>
    <row r="13" spans="1:2" x14ac:dyDescent="0.25">
      <c r="A13">
        <v>6.6624255816302401E-3</v>
      </c>
      <c r="B13">
        <v>33.093151092529297</v>
      </c>
    </row>
    <row r="14" spans="1:2" x14ac:dyDescent="0.25">
      <c r="A14">
        <v>8.9673342305981833E-3</v>
      </c>
      <c r="B14">
        <v>34.367885589599609</v>
      </c>
    </row>
    <row r="15" spans="1:2" x14ac:dyDescent="0.25">
      <c r="A15">
        <v>1.1455714696655399E-2</v>
      </c>
      <c r="B15">
        <v>35.646141052246094</v>
      </c>
    </row>
    <row r="16" spans="1:2" x14ac:dyDescent="0.25">
      <c r="A16">
        <v>1.4323602338416194E-2</v>
      </c>
      <c r="B16">
        <v>37.124427795410156</v>
      </c>
    </row>
    <row r="17" spans="1:2" x14ac:dyDescent="0.25">
      <c r="A17">
        <v>1.6671898342813834E-2</v>
      </c>
      <c r="B17">
        <v>38.181224822998047</v>
      </c>
    </row>
    <row r="18" spans="1:2" x14ac:dyDescent="0.25">
      <c r="A18">
        <v>1.9045529707855394E-2</v>
      </c>
      <c r="B18">
        <v>39.290985107421875</v>
      </c>
    </row>
    <row r="19" spans="1:2" x14ac:dyDescent="0.25">
      <c r="A19">
        <v>2.1382636294853284E-2</v>
      </c>
      <c r="B19">
        <v>40.513622283935547</v>
      </c>
    </row>
    <row r="20" spans="1:2" x14ac:dyDescent="0.25">
      <c r="A20">
        <v>2.3907859881943151E-2</v>
      </c>
      <c r="B20">
        <v>41.764724731445313</v>
      </c>
    </row>
    <row r="21" spans="1:2" x14ac:dyDescent="0.25">
      <c r="A21">
        <v>2.6841407458494001E-2</v>
      </c>
      <c r="B21">
        <v>43.08441162109375</v>
      </c>
    </row>
    <row r="22" spans="1:2" x14ac:dyDescent="0.25">
      <c r="A22">
        <v>2.9781186429722675E-2</v>
      </c>
      <c r="B22">
        <v>44.503036499023438</v>
      </c>
    </row>
    <row r="23" spans="1:2" x14ac:dyDescent="0.25">
      <c r="A23">
        <v>3.2675571045374406E-2</v>
      </c>
      <c r="B23">
        <v>46.031600952148438</v>
      </c>
    </row>
    <row r="24" spans="1:2" x14ac:dyDescent="0.25">
      <c r="A24">
        <v>3.5909451525631242E-2</v>
      </c>
      <c r="B24">
        <v>47.626880645751953</v>
      </c>
    </row>
    <row r="25" spans="1:2" x14ac:dyDescent="0.25">
      <c r="A25">
        <v>3.9446306479077063E-2</v>
      </c>
      <c r="B25">
        <v>49.341518402099609</v>
      </c>
    </row>
    <row r="26" spans="1:2" x14ac:dyDescent="0.25">
      <c r="A26">
        <v>4.2857009556572311E-2</v>
      </c>
      <c r="B26">
        <v>51.095027923583984</v>
      </c>
    </row>
    <row r="27" spans="1:2" x14ac:dyDescent="0.25">
      <c r="A27">
        <v>4.6657459278145283E-2</v>
      </c>
      <c r="B27">
        <v>52.924243927001953</v>
      </c>
    </row>
    <row r="28" spans="1:2" x14ac:dyDescent="0.25">
      <c r="A28">
        <v>5.0510794575418759E-2</v>
      </c>
      <c r="B28">
        <v>54.826313018798828</v>
      </c>
    </row>
    <row r="29" spans="1:2" x14ac:dyDescent="0.25">
      <c r="A29">
        <v>5.4304278004137223E-2</v>
      </c>
      <c r="B29">
        <v>56.754714965820313</v>
      </c>
    </row>
    <row r="30" spans="1:2" x14ac:dyDescent="0.25">
      <c r="A30">
        <v>5.8633712174561904E-2</v>
      </c>
      <c r="B30">
        <v>58.736343383789063</v>
      </c>
    </row>
    <row r="31" spans="1:2" x14ac:dyDescent="0.25">
      <c r="A31">
        <v>6.0666264426622332E-2</v>
      </c>
      <c r="B31">
        <v>59.755748748779297</v>
      </c>
    </row>
    <row r="32" spans="1:2" x14ac:dyDescent="0.25">
      <c r="A32">
        <v>6.2656903776219297E-2</v>
      </c>
      <c r="B32">
        <v>60.792362213134766</v>
      </c>
    </row>
    <row r="33" spans="1:2" x14ac:dyDescent="0.25">
      <c r="A33">
        <v>6.4813704619551521E-2</v>
      </c>
      <c r="B33">
        <v>61.863361358642578</v>
      </c>
    </row>
    <row r="34" spans="1:2" x14ac:dyDescent="0.25">
      <c r="A34">
        <v>6.717002523791063E-2</v>
      </c>
      <c r="B34">
        <v>62.949687957763672</v>
      </c>
    </row>
    <row r="35" spans="1:2" x14ac:dyDescent="0.25">
      <c r="A35">
        <v>6.9477788390568285E-2</v>
      </c>
      <c r="B35">
        <v>64.038589477539063</v>
      </c>
    </row>
    <row r="36" spans="1:2" x14ac:dyDescent="0.25">
      <c r="A36">
        <v>7.1698454256093141E-2</v>
      </c>
      <c r="B36">
        <v>65.14453125</v>
      </c>
    </row>
    <row r="37" spans="1:2" x14ac:dyDescent="0.25">
      <c r="A37">
        <v>7.3997872758486585E-2</v>
      </c>
      <c r="B37">
        <v>66.309715270996094</v>
      </c>
    </row>
    <row r="38" spans="1:2" x14ac:dyDescent="0.25">
      <c r="A38">
        <v>7.6541568705505908E-2</v>
      </c>
      <c r="B38">
        <v>67.510238647460938</v>
      </c>
    </row>
    <row r="39" spans="1:2" x14ac:dyDescent="0.25">
      <c r="A39">
        <v>7.9058767678634304E-2</v>
      </c>
      <c r="B39">
        <v>68.710182189941406</v>
      </c>
    </row>
    <row r="40" spans="1:2" x14ac:dyDescent="0.25">
      <c r="A40">
        <v>8.140759030361476E-2</v>
      </c>
      <c r="B40">
        <v>69.936050415039063</v>
      </c>
    </row>
    <row r="41" spans="1:2" x14ac:dyDescent="0.25">
      <c r="A41">
        <v>8.3857971115333635E-2</v>
      </c>
      <c r="B41">
        <v>71.218399047851563</v>
      </c>
    </row>
    <row r="42" spans="1:2" x14ac:dyDescent="0.25">
      <c r="A42">
        <v>8.6558115708296912E-2</v>
      </c>
      <c r="B42">
        <v>72.544219970703125</v>
      </c>
    </row>
    <row r="43" spans="1:2" x14ac:dyDescent="0.25">
      <c r="A43">
        <v>8.9138969732710321E-2</v>
      </c>
      <c r="B43">
        <v>73.864212036132813</v>
      </c>
    </row>
    <row r="44" spans="1:2" x14ac:dyDescent="0.25">
      <c r="A44">
        <v>9.154121302054298E-2</v>
      </c>
      <c r="B44">
        <v>75.215675354003906</v>
      </c>
    </row>
    <row r="45" spans="1:2" x14ac:dyDescent="0.25">
      <c r="A45">
        <v>9.4147717361961744E-2</v>
      </c>
      <c r="B45">
        <v>76.618484497070313</v>
      </c>
    </row>
    <row r="46" spans="1:2" x14ac:dyDescent="0.25">
      <c r="A46">
        <v>9.7012336908144231E-2</v>
      </c>
      <c r="B46">
        <v>78.066291809082031</v>
      </c>
    </row>
    <row r="47" spans="1:2" x14ac:dyDescent="0.25">
      <c r="A47">
        <v>9.9758505769407327E-2</v>
      </c>
      <c r="B47">
        <v>79.527030944824219</v>
      </c>
    </row>
    <row r="48" spans="1:2" x14ac:dyDescent="0.25">
      <c r="A48">
        <v>0.10241114275120726</v>
      </c>
      <c r="B48">
        <v>81.023956298828125</v>
      </c>
    </row>
    <row r="49" spans="1:2" x14ac:dyDescent="0.25">
      <c r="A49">
        <v>0.10534121226127217</v>
      </c>
      <c r="B49">
        <v>82.548118591308594</v>
      </c>
    </row>
    <row r="50" spans="1:2" x14ac:dyDescent="0.25">
      <c r="A50">
        <v>0.10827327988158704</v>
      </c>
      <c r="B50">
        <v>84.092796325683594</v>
      </c>
    </row>
    <row r="51" spans="1:2" x14ac:dyDescent="0.25">
      <c r="A51">
        <v>0.11101586569091038</v>
      </c>
      <c r="B51">
        <v>85.671867370605469</v>
      </c>
    </row>
    <row r="52" spans="1:2" x14ac:dyDescent="0.25">
      <c r="A52">
        <v>0.11393537569629841</v>
      </c>
      <c r="B52">
        <v>87.277900695800781</v>
      </c>
    </row>
    <row r="53" spans="1:2" x14ac:dyDescent="0.25">
      <c r="A53">
        <v>0.11698557565854369</v>
      </c>
      <c r="B53">
        <v>88.920814514160156</v>
      </c>
    </row>
    <row r="54" spans="1:2" x14ac:dyDescent="0.25">
      <c r="A54">
        <v>0.11984206052536957</v>
      </c>
      <c r="B54">
        <v>90.601875305175781</v>
      </c>
    </row>
    <row r="55" spans="1:2" x14ac:dyDescent="0.25">
      <c r="A55">
        <v>0.12275279916542305</v>
      </c>
      <c r="B55">
        <v>92.312370300292969</v>
      </c>
    </row>
    <row r="56" spans="1:2" x14ac:dyDescent="0.25">
      <c r="A56">
        <v>0.1259283043467333</v>
      </c>
      <c r="B56">
        <v>94.049476623535156</v>
      </c>
    </row>
    <row r="57" spans="1:2" x14ac:dyDescent="0.25">
      <c r="A57">
        <v>0.12901914383948615</v>
      </c>
      <c r="B57">
        <v>95.833641052246094</v>
      </c>
    </row>
    <row r="58" spans="1:2" x14ac:dyDescent="0.25">
      <c r="A58">
        <v>0.13209299600848681</v>
      </c>
      <c r="B58">
        <v>97.626564025878906</v>
      </c>
    </row>
    <row r="59" spans="1:2" x14ac:dyDescent="0.25">
      <c r="A59">
        <v>0.13544131402002541</v>
      </c>
      <c r="B59">
        <v>99.456939697265625</v>
      </c>
    </row>
    <row r="60" spans="1:2" x14ac:dyDescent="0.25">
      <c r="A60">
        <v>0.13867898413650209</v>
      </c>
      <c r="B60">
        <v>101.36814880371094</v>
      </c>
    </row>
    <row r="61" spans="1:2" x14ac:dyDescent="0.25">
      <c r="A61">
        <v>0.14187170693223738</v>
      </c>
      <c r="B61">
        <v>103.31258392333984</v>
      </c>
    </row>
    <row r="62" spans="1:2" x14ac:dyDescent="0.25">
      <c r="A62">
        <v>0.14526562249700548</v>
      </c>
      <c r="B62">
        <v>105.334716796875</v>
      </c>
    </row>
    <row r="63" spans="1:2" x14ac:dyDescent="0.25">
      <c r="A63">
        <v>0.14850277784609572</v>
      </c>
      <c r="B63">
        <v>107.48900604248047</v>
      </c>
    </row>
    <row r="64" spans="1:2" x14ac:dyDescent="0.25">
      <c r="A64">
        <v>0.15176273197180071</v>
      </c>
      <c r="B64">
        <v>109.71529388427734</v>
      </c>
    </row>
    <row r="65" spans="1:2" x14ac:dyDescent="0.25">
      <c r="A65">
        <v>0.15528565095290997</v>
      </c>
      <c r="B65">
        <v>112.00657653808594</v>
      </c>
    </row>
    <row r="66" spans="1:2" x14ac:dyDescent="0.25">
      <c r="A66">
        <v>0.15872918738442779</v>
      </c>
      <c r="B66">
        <v>114.32732391357422</v>
      </c>
    </row>
    <row r="67" spans="1:2" x14ac:dyDescent="0.25">
      <c r="A67">
        <v>0.16222539264748342</v>
      </c>
      <c r="B67">
        <v>116.56266021728516</v>
      </c>
    </row>
    <row r="68" spans="1:2" x14ac:dyDescent="0.25">
      <c r="A68">
        <v>0.16583952028156182</v>
      </c>
      <c r="B68">
        <v>118.74139404296875</v>
      </c>
    </row>
    <row r="69" spans="1:2" x14ac:dyDescent="0.25">
      <c r="A69">
        <v>0.1693287626383905</v>
      </c>
      <c r="B69">
        <v>120.87094879150391</v>
      </c>
    </row>
    <row r="70" spans="1:2" x14ac:dyDescent="0.25">
      <c r="A70">
        <v>0.17298079340792227</v>
      </c>
      <c r="B70">
        <v>122.89715576171875</v>
      </c>
    </row>
    <row r="71" spans="1:2" x14ac:dyDescent="0.25">
      <c r="A71">
        <v>0.17661106848212238</v>
      </c>
      <c r="B71">
        <v>124.86900329589844</v>
      </c>
    </row>
    <row r="72" spans="1:2" x14ac:dyDescent="0.25">
      <c r="A72">
        <v>0.18012680781284196</v>
      </c>
      <c r="B72">
        <v>126.73213958740234</v>
      </c>
    </row>
    <row r="73" spans="1:2" x14ac:dyDescent="0.25">
      <c r="A73">
        <v>0.18386529241027352</v>
      </c>
      <c r="B73">
        <v>128.43089294433594</v>
      </c>
    </row>
    <row r="74" spans="1:2" x14ac:dyDescent="0.25">
      <c r="A74">
        <v>0.18758888939302915</v>
      </c>
      <c r="B74">
        <v>130.01091003417969</v>
      </c>
    </row>
    <row r="75" spans="1:2" x14ac:dyDescent="0.25">
      <c r="A75">
        <v>0.19134986119734154</v>
      </c>
      <c r="B75">
        <v>131.474853515625</v>
      </c>
    </row>
    <row r="76" spans="1:2" x14ac:dyDescent="0.25">
      <c r="A76">
        <v>0.19522114223396167</v>
      </c>
      <c r="B76">
        <v>132.8773193359375</v>
      </c>
    </row>
    <row r="77" spans="1:2" x14ac:dyDescent="0.25">
      <c r="A77">
        <v>0.19895540032022044</v>
      </c>
      <c r="B77">
        <v>134.33724975585938</v>
      </c>
    </row>
    <row r="78" spans="1:2" x14ac:dyDescent="0.25">
      <c r="A78">
        <v>0.2027478271211457</v>
      </c>
      <c r="B78">
        <v>135.9234619140625</v>
      </c>
    </row>
    <row r="79" spans="1:2" x14ac:dyDescent="0.25">
      <c r="A79">
        <v>0.20646941922039627</v>
      </c>
      <c r="B79">
        <v>137.68145751953125</v>
      </c>
    </row>
    <row r="80" spans="1:2" x14ac:dyDescent="0.25">
      <c r="A80">
        <v>0.21015913638121878</v>
      </c>
      <c r="B80">
        <v>139.56330871582031</v>
      </c>
    </row>
    <row r="81" spans="1:2" x14ac:dyDescent="0.25">
      <c r="A81">
        <v>0.21401922800043913</v>
      </c>
      <c r="B81">
        <v>141.53001403808594</v>
      </c>
    </row>
    <row r="82" spans="1:2" x14ac:dyDescent="0.25">
      <c r="A82">
        <v>0.21780152201175784</v>
      </c>
      <c r="B82">
        <v>143.69459533691406</v>
      </c>
    </row>
    <row r="83" spans="1:2" x14ac:dyDescent="0.25">
      <c r="A83">
        <v>0.22168051101266423</v>
      </c>
      <c r="B83">
        <v>146.13768005371094</v>
      </c>
    </row>
    <row r="84" spans="1:2" x14ac:dyDescent="0.25">
      <c r="A84">
        <v>0.22552688001708318</v>
      </c>
      <c r="B84">
        <v>148.80654907226563</v>
      </c>
    </row>
    <row r="85" spans="1:2" x14ac:dyDescent="0.25">
      <c r="A85">
        <v>0.22926674635855201</v>
      </c>
      <c r="B85">
        <v>151.66850280761719</v>
      </c>
    </row>
    <row r="86" spans="1:2" x14ac:dyDescent="0.25">
      <c r="A86">
        <v>0.2331080489681677</v>
      </c>
      <c r="B86">
        <v>154.72286987304688</v>
      </c>
    </row>
    <row r="87" spans="1:2" x14ac:dyDescent="0.25">
      <c r="A87">
        <v>0.23675035334339803</v>
      </c>
      <c r="B87">
        <v>157.91891479492188</v>
      </c>
    </row>
    <row r="88" spans="1:2" x14ac:dyDescent="0.25">
      <c r="A88">
        <v>0.24046486061783012</v>
      </c>
      <c r="B88">
        <v>161.18394470214844</v>
      </c>
    </row>
    <row r="89" spans="1:2" x14ac:dyDescent="0.25">
      <c r="A89">
        <v>0.24429234578707326</v>
      </c>
      <c r="B89">
        <v>164.45538330078125</v>
      </c>
    </row>
    <row r="90" spans="1:2" x14ac:dyDescent="0.25">
      <c r="A90">
        <v>0.24803874154644362</v>
      </c>
      <c r="B90">
        <v>167.77711486816406</v>
      </c>
    </row>
    <row r="91" spans="1:2" x14ac:dyDescent="0.25">
      <c r="A91">
        <v>0.25194233100981722</v>
      </c>
      <c r="B91">
        <v>171.20875549316406</v>
      </c>
    </row>
    <row r="92" spans="1:2" x14ac:dyDescent="0.25">
      <c r="A92">
        <v>0.25571850199853946</v>
      </c>
      <c r="B92">
        <v>174.65974426269531</v>
      </c>
    </row>
    <row r="93" spans="1:2" x14ac:dyDescent="0.25">
      <c r="A93">
        <v>0.25953574600609469</v>
      </c>
      <c r="B93">
        <v>178.02851867675781</v>
      </c>
    </row>
    <row r="94" spans="1:2" x14ac:dyDescent="0.25">
      <c r="A94">
        <v>0.26330853036727464</v>
      </c>
      <c r="B94">
        <v>181.33935546875</v>
      </c>
    </row>
    <row r="95" spans="1:2" x14ac:dyDescent="0.25">
      <c r="A95">
        <v>0.26694766485912536</v>
      </c>
      <c r="B95">
        <v>184.61968994140625</v>
      </c>
    </row>
    <row r="96" spans="1:2" x14ac:dyDescent="0.25">
      <c r="A96">
        <v>0.27084979129940073</v>
      </c>
      <c r="B96">
        <v>187.86936950683594</v>
      </c>
    </row>
    <row r="97" spans="1:2" x14ac:dyDescent="0.25">
      <c r="A97">
        <v>0.27466047879603406</v>
      </c>
      <c r="B97">
        <v>191.10385131835938</v>
      </c>
    </row>
    <row r="98" spans="1:2" x14ac:dyDescent="0.25">
      <c r="A98">
        <v>0.27848530884928402</v>
      </c>
      <c r="B98">
        <v>194.31321716308594</v>
      </c>
    </row>
    <row r="99" spans="1:2" x14ac:dyDescent="0.25">
      <c r="A99">
        <v>0.28234760854966195</v>
      </c>
      <c r="B99">
        <v>197.52684020996094</v>
      </c>
    </row>
    <row r="100" spans="1:2" x14ac:dyDescent="0.25">
      <c r="A100">
        <v>0.28607376582283955</v>
      </c>
      <c r="B100">
        <v>200.76319885253906</v>
      </c>
    </row>
    <row r="101" spans="1:2" x14ac:dyDescent="0.25">
      <c r="A101">
        <v>0.28991758808334672</v>
      </c>
      <c r="B101">
        <v>203.9814453125</v>
      </c>
    </row>
    <row r="102" spans="1:2" x14ac:dyDescent="0.25">
      <c r="A102">
        <v>0.29358809629274929</v>
      </c>
      <c r="B102">
        <v>207.1607666015625</v>
      </c>
    </row>
    <row r="103" spans="1:2" x14ac:dyDescent="0.25">
      <c r="A103">
        <v>0.29729320228912398</v>
      </c>
      <c r="B103">
        <v>210.32127380371094</v>
      </c>
    </row>
    <row r="104" spans="1:2" x14ac:dyDescent="0.25">
      <c r="A104">
        <v>0.30112342385342128</v>
      </c>
      <c r="B104">
        <v>213.49905395507813</v>
      </c>
    </row>
    <row r="105" spans="1:2" x14ac:dyDescent="0.25">
      <c r="A105">
        <v>0.30485304903320221</v>
      </c>
      <c r="B105">
        <v>216.67221069335938</v>
      </c>
    </row>
    <row r="106" spans="1:2" x14ac:dyDescent="0.25">
      <c r="A106">
        <v>0.30874417570722018</v>
      </c>
      <c r="B106">
        <v>219.84992980957031</v>
      </c>
    </row>
    <row r="107" spans="1:2" x14ac:dyDescent="0.25">
      <c r="A107">
        <v>0.31252435646295246</v>
      </c>
      <c r="B107">
        <v>223.04273986816406</v>
      </c>
    </row>
    <row r="108" spans="1:2" x14ac:dyDescent="0.25">
      <c r="A108">
        <v>0.31632184965868104</v>
      </c>
      <c r="B108">
        <v>226.24998474121094</v>
      </c>
    </row>
    <row r="109" spans="1:2" x14ac:dyDescent="0.25">
      <c r="A109">
        <v>0.32015144808351054</v>
      </c>
      <c r="B109">
        <v>229.4866943359375</v>
      </c>
    </row>
    <row r="110" spans="1:2" x14ac:dyDescent="0.25">
      <c r="A110">
        <v>0.32382003268846909</v>
      </c>
      <c r="B110">
        <v>232.72416687011719</v>
      </c>
    </row>
    <row r="111" spans="1:2" x14ac:dyDescent="0.25">
      <c r="A111">
        <v>0.32767051983197948</v>
      </c>
      <c r="B111">
        <v>235.92453002929688</v>
      </c>
    </row>
    <row r="112" spans="1:2" x14ac:dyDescent="0.25">
      <c r="A112">
        <v>0.33147825418939592</v>
      </c>
      <c r="B112">
        <v>239.0926513671875</v>
      </c>
    </row>
    <row r="113" spans="1:2" x14ac:dyDescent="0.25">
      <c r="A113">
        <v>0.33528853529072422</v>
      </c>
      <c r="B113">
        <v>242.21751403808594</v>
      </c>
    </row>
    <row r="114" spans="1:2" x14ac:dyDescent="0.25">
      <c r="A114">
        <v>0.33917375568630842</v>
      </c>
      <c r="B114">
        <v>245.31997680664063</v>
      </c>
    </row>
    <row r="115" spans="1:2" x14ac:dyDescent="0.25">
      <c r="A115">
        <v>0.34292532621256339</v>
      </c>
      <c r="B115">
        <v>248.44692993164063</v>
      </c>
    </row>
    <row r="116" spans="1:2" x14ac:dyDescent="0.25">
      <c r="A116">
        <v>0.34676429882242998</v>
      </c>
      <c r="B116">
        <v>251.58688354492188</v>
      </c>
    </row>
    <row r="117" spans="1:2" x14ac:dyDescent="0.25">
      <c r="A117">
        <v>0.35045770063401849</v>
      </c>
      <c r="B117">
        <v>254.74070739746094</v>
      </c>
    </row>
    <row r="118" spans="1:2" x14ac:dyDescent="0.25">
      <c r="A118">
        <v>0.35411523128667899</v>
      </c>
      <c r="B118">
        <v>257.8836669921875</v>
      </c>
    </row>
    <row r="119" spans="1:2" x14ac:dyDescent="0.25">
      <c r="A119">
        <v>0.35795219901304054</v>
      </c>
      <c r="B119">
        <v>261.01956176757813</v>
      </c>
    </row>
    <row r="120" spans="1:2" x14ac:dyDescent="0.25">
      <c r="A120">
        <v>0.36169268849397712</v>
      </c>
      <c r="B120">
        <v>264.12185668945313</v>
      </c>
    </row>
    <row r="121" spans="1:2" x14ac:dyDescent="0.25">
      <c r="A121">
        <v>0.36552859959254552</v>
      </c>
      <c r="B121">
        <v>267.19186401367188</v>
      </c>
    </row>
    <row r="122" spans="1:2" x14ac:dyDescent="0.25">
      <c r="A122">
        <v>0.36938382801461511</v>
      </c>
      <c r="B122">
        <v>270.26779174804688</v>
      </c>
    </row>
    <row r="123" spans="1:2" x14ac:dyDescent="0.25">
      <c r="A123">
        <v>0.37312686423946351</v>
      </c>
      <c r="B123">
        <v>273.35888671875</v>
      </c>
    </row>
    <row r="124" spans="1:2" x14ac:dyDescent="0.25">
      <c r="A124">
        <v>0.37693849999180873</v>
      </c>
      <c r="B124">
        <v>276.45513916015625</v>
      </c>
    </row>
    <row r="125" spans="1:2" x14ac:dyDescent="0.25">
      <c r="A125">
        <v>0.38063211854755991</v>
      </c>
      <c r="B125">
        <v>279.51766967773438</v>
      </c>
    </row>
    <row r="126" spans="1:2" x14ac:dyDescent="0.25">
      <c r="A126">
        <v>0.3844077747688957</v>
      </c>
      <c r="B126">
        <v>282.52761840820313</v>
      </c>
    </row>
    <row r="127" spans="1:2" x14ac:dyDescent="0.25">
      <c r="A127">
        <v>0.3882778772591311</v>
      </c>
      <c r="B127">
        <v>285.47821044921875</v>
      </c>
    </row>
    <row r="128" spans="1:2" x14ac:dyDescent="0.25">
      <c r="A128">
        <v>0.39206567115357849</v>
      </c>
      <c r="B128">
        <v>288.37481689453125</v>
      </c>
    </row>
    <row r="129" spans="1:2" x14ac:dyDescent="0.25">
      <c r="A129">
        <v>0.39597283689563678</v>
      </c>
      <c r="B129">
        <v>291.18063354492188</v>
      </c>
    </row>
    <row r="130" spans="1:2" x14ac:dyDescent="0.25">
      <c r="A130">
        <v>0.39974543160567438</v>
      </c>
      <c r="B130">
        <v>293.92840576171875</v>
      </c>
    </row>
    <row r="131" spans="1:2" x14ac:dyDescent="0.25">
      <c r="A131">
        <v>0.40351959771089158</v>
      </c>
      <c r="B131">
        <v>296.62936401367188</v>
      </c>
    </row>
    <row r="132" spans="1:2" x14ac:dyDescent="0.25">
      <c r="A132">
        <v>0.4073114826514101</v>
      </c>
      <c r="B132">
        <v>299.2681884765625</v>
      </c>
    </row>
    <row r="133" spans="1:2" x14ac:dyDescent="0.25">
      <c r="A133">
        <v>0.41094292272548472</v>
      </c>
      <c r="B133">
        <v>301.84060668945313</v>
      </c>
    </row>
    <row r="134" spans="1:2" x14ac:dyDescent="0.25">
      <c r="A134">
        <v>0.41474274592096233</v>
      </c>
      <c r="B134">
        <v>304.31619262695313</v>
      </c>
    </row>
    <row r="135" spans="1:2" x14ac:dyDescent="0.25">
      <c r="A135">
        <v>0.41850856737591535</v>
      </c>
      <c r="B135">
        <v>306.66802978515625</v>
      </c>
    </row>
    <row r="136" spans="1:2" x14ac:dyDescent="0.25">
      <c r="A136">
        <v>0.42230638568788792</v>
      </c>
      <c r="B136">
        <v>308.84982299804688</v>
      </c>
    </row>
    <row r="137" spans="1:2" x14ac:dyDescent="0.25">
      <c r="A137">
        <v>0.42618759631646208</v>
      </c>
      <c r="B137">
        <v>310.76675415039063</v>
      </c>
    </row>
    <row r="138" spans="1:2" x14ac:dyDescent="0.25">
      <c r="A138">
        <v>0.42994022347051025</v>
      </c>
      <c r="B138">
        <v>312.05059814453125</v>
      </c>
    </row>
    <row r="139" spans="1:2" x14ac:dyDescent="0.25">
      <c r="A139">
        <v>0.43750817102766965</v>
      </c>
      <c r="B139">
        <v>311.23495483398438</v>
      </c>
    </row>
    <row r="140" spans="1:2" x14ac:dyDescent="0.25">
      <c r="A140">
        <v>0.44123915085846749</v>
      </c>
      <c r="B140">
        <v>304.16311645507813</v>
      </c>
    </row>
    <row r="141" spans="1:2" x14ac:dyDescent="0.25">
      <c r="A141">
        <v>0.44514190043821061</v>
      </c>
      <c r="B141">
        <v>294.61505126953125</v>
      </c>
    </row>
    <row r="142" spans="1:2" x14ac:dyDescent="0.25">
      <c r="A142">
        <v>0.44888956956953685</v>
      </c>
      <c r="B142">
        <v>283.98831176757813</v>
      </c>
    </row>
    <row r="143" spans="1:2" x14ac:dyDescent="0.25">
      <c r="A143">
        <v>0.45277278508161606</v>
      </c>
      <c r="B143">
        <v>272.69375610351563</v>
      </c>
    </row>
    <row r="144" spans="1:2" x14ac:dyDescent="0.25">
      <c r="A144">
        <v>0.45659986385555407</v>
      </c>
      <c r="B144">
        <v>260.90896606445313</v>
      </c>
    </row>
    <row r="145" spans="1:2" x14ac:dyDescent="0.25">
      <c r="A145">
        <v>0.46040399484126554</v>
      </c>
      <c r="B145">
        <v>248.86166381835938</v>
      </c>
    </row>
    <row r="146" spans="1:2" x14ac:dyDescent="0.25">
      <c r="A146">
        <v>0.46422573629019692</v>
      </c>
      <c r="B146">
        <v>236.6798095703125</v>
      </c>
    </row>
  </sheetData>
  <pageMargins left="0.7" right="0.7" top="0.78740157499999996" bottom="0.78740157499999996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6"/>
  <sheetViews>
    <sheetView workbookViewId="0"/>
  </sheetViews>
  <sheetFormatPr baseColWidth="10" defaultRowHeight="15" x14ac:dyDescent="0.25"/>
  <sheetData>
    <row r="1" spans="1:2" x14ac:dyDescent="0.25">
      <c r="A1" t="s">
        <v>106</v>
      </c>
      <c r="B1" t="s">
        <v>106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27.791967391967773</v>
      </c>
    </row>
    <row r="5" spans="1:2" x14ac:dyDescent="0.25">
      <c r="A5">
        <v>-1.0556510165578209E-7</v>
      </c>
      <c r="B5">
        <v>27.520734786987305</v>
      </c>
    </row>
    <row r="6" spans="1:2" x14ac:dyDescent="0.25">
      <c r="A6">
        <v>-1.2667814265727265E-6</v>
      </c>
      <c r="B6">
        <v>27.354345321655273</v>
      </c>
    </row>
    <row r="7" spans="1:2" x14ac:dyDescent="0.25">
      <c r="A7">
        <v>-3.1669533597284748E-6</v>
      </c>
      <c r="B7">
        <v>27.156490325927734</v>
      </c>
    </row>
    <row r="8" spans="1:2" x14ac:dyDescent="0.25">
      <c r="A8">
        <v>2.9135970330732611E-5</v>
      </c>
      <c r="B8">
        <v>27.18242073059082</v>
      </c>
    </row>
    <row r="9" spans="1:2" x14ac:dyDescent="0.25">
      <c r="A9">
        <v>1.0387606871082992E-3</v>
      </c>
      <c r="B9">
        <v>28.395683288574219</v>
      </c>
    </row>
    <row r="10" spans="1:2" x14ac:dyDescent="0.25">
      <c r="A10">
        <v>2.512344242546509E-3</v>
      </c>
      <c r="B10">
        <v>29.682735443115234</v>
      </c>
    </row>
    <row r="11" spans="1:2" x14ac:dyDescent="0.25">
      <c r="A11">
        <v>4.4680433324611468E-3</v>
      </c>
      <c r="B11">
        <v>30.815942764282227</v>
      </c>
    </row>
    <row r="12" spans="1:2" x14ac:dyDescent="0.25">
      <c r="A12">
        <v>8.0379386475380576E-3</v>
      </c>
      <c r="B12">
        <v>32.049606323242188</v>
      </c>
    </row>
    <row r="13" spans="1:2" x14ac:dyDescent="0.25">
      <c r="A13">
        <v>1.2254209505293772E-2</v>
      </c>
      <c r="B13">
        <v>33.298965454101563</v>
      </c>
    </row>
    <row r="14" spans="1:2" x14ac:dyDescent="0.25">
      <c r="A14">
        <v>1.6247210169068466E-2</v>
      </c>
      <c r="B14">
        <v>34.367298126220703</v>
      </c>
    </row>
    <row r="15" spans="1:2" x14ac:dyDescent="0.25">
      <c r="A15">
        <v>2.1165277459247345E-2</v>
      </c>
      <c r="B15">
        <v>35.478492736816406</v>
      </c>
    </row>
    <row r="16" spans="1:2" x14ac:dyDescent="0.25">
      <c r="A16">
        <v>2.6415347700594005E-2</v>
      </c>
      <c r="B16">
        <v>36.591423034667969</v>
      </c>
    </row>
    <row r="17" spans="1:2" x14ac:dyDescent="0.25">
      <c r="A17">
        <v>3.1000883725708507E-2</v>
      </c>
      <c r="B17">
        <v>37.510593414306641</v>
      </c>
    </row>
    <row r="18" spans="1:2" x14ac:dyDescent="0.25">
      <c r="A18">
        <v>3.5572065529984979E-2</v>
      </c>
      <c r="B18">
        <v>38.485023498535156</v>
      </c>
    </row>
    <row r="19" spans="1:2" x14ac:dyDescent="0.25">
      <c r="A19">
        <v>4.0857287271906913E-2</v>
      </c>
      <c r="B19">
        <v>39.568626403808594</v>
      </c>
    </row>
    <row r="20" spans="1:2" x14ac:dyDescent="0.25">
      <c r="A20">
        <v>4.6035467877099459E-2</v>
      </c>
      <c r="B20">
        <v>40.724201202392578</v>
      </c>
    </row>
    <row r="21" spans="1:2" x14ac:dyDescent="0.25">
      <c r="A21">
        <v>5.1989128616809814E-2</v>
      </c>
      <c r="B21">
        <v>42.088447570800781</v>
      </c>
    </row>
    <row r="22" spans="1:2" x14ac:dyDescent="0.25">
      <c r="A22">
        <v>5.5951940036015592E-2</v>
      </c>
      <c r="B22">
        <v>43.128341674804688</v>
      </c>
    </row>
    <row r="23" spans="1:2" x14ac:dyDescent="0.25">
      <c r="A23">
        <v>6.0352527251103932E-2</v>
      </c>
      <c r="B23">
        <v>44.241737365722656</v>
      </c>
    </row>
    <row r="24" spans="1:2" x14ac:dyDescent="0.25">
      <c r="A24">
        <v>6.4462172680661081E-2</v>
      </c>
      <c r="B24">
        <v>45.461200714111328</v>
      </c>
    </row>
    <row r="25" spans="1:2" x14ac:dyDescent="0.25">
      <c r="A25">
        <v>6.9168480923875217E-2</v>
      </c>
      <c r="B25">
        <v>46.726779937744141</v>
      </c>
    </row>
    <row r="26" spans="1:2" x14ac:dyDescent="0.25">
      <c r="A26">
        <v>7.3505938014947592E-2</v>
      </c>
      <c r="B26">
        <v>47.971172332763672</v>
      </c>
    </row>
    <row r="27" spans="1:2" x14ac:dyDescent="0.25">
      <c r="A27">
        <v>7.8477317595897322E-2</v>
      </c>
      <c r="B27">
        <v>49.188133239746094</v>
      </c>
    </row>
    <row r="28" spans="1:2" x14ac:dyDescent="0.25">
      <c r="A28">
        <v>8.3250125657531995E-2</v>
      </c>
      <c r="B28">
        <v>50.343608856201172</v>
      </c>
    </row>
    <row r="29" spans="1:2" x14ac:dyDescent="0.25">
      <c r="A29">
        <v>8.8636692228657166E-2</v>
      </c>
      <c r="B29">
        <v>51.385574340820313</v>
      </c>
    </row>
    <row r="30" spans="1:2" x14ac:dyDescent="0.25">
      <c r="A30">
        <v>9.3727463976983019E-2</v>
      </c>
      <c r="B30">
        <v>52.303443908691406</v>
      </c>
    </row>
    <row r="31" spans="1:2" x14ac:dyDescent="0.25">
      <c r="A31">
        <v>9.9268257566384396E-2</v>
      </c>
      <c r="B31">
        <v>53.164714813232422</v>
      </c>
    </row>
    <row r="32" spans="1:2" x14ac:dyDescent="0.25">
      <c r="A32">
        <v>0.10460626667180811</v>
      </c>
      <c r="B32">
        <v>53.949455261230469</v>
      </c>
    </row>
    <row r="33" spans="1:2" x14ac:dyDescent="0.25">
      <c r="A33">
        <v>0.11042543427193123</v>
      </c>
      <c r="B33">
        <v>54.614994049072266</v>
      </c>
    </row>
    <row r="34" spans="1:2" x14ac:dyDescent="0.25">
      <c r="A34">
        <v>0.11636590409736433</v>
      </c>
      <c r="B34">
        <v>55.072227478027344</v>
      </c>
    </row>
    <row r="35" spans="1:2" x14ac:dyDescent="0.25">
      <c r="A35">
        <v>0.12228536328552503</v>
      </c>
      <c r="B35">
        <v>55.191612243652344</v>
      </c>
    </row>
    <row r="36" spans="1:2" x14ac:dyDescent="0.25">
      <c r="A36">
        <v>0.1285451649951764</v>
      </c>
      <c r="B36">
        <v>54.6259765625</v>
      </c>
    </row>
    <row r="37" spans="1:2" x14ac:dyDescent="0.25">
      <c r="A37">
        <v>0.13466909520783085</v>
      </c>
      <c r="B37">
        <v>53.156524658203125</v>
      </c>
    </row>
    <row r="38" spans="1:2" x14ac:dyDescent="0.25">
      <c r="A38">
        <v>0.141117437246017</v>
      </c>
      <c r="B38">
        <v>51.037742614746094</v>
      </c>
    </row>
    <row r="39" spans="1:2" x14ac:dyDescent="0.25">
      <c r="A39">
        <v>0.14447271816378254</v>
      </c>
      <c r="B39">
        <v>49.721939086914063</v>
      </c>
    </row>
    <row r="40" spans="1:2" x14ac:dyDescent="0.25">
      <c r="A40">
        <v>0.14790337186412947</v>
      </c>
      <c r="B40">
        <v>48.247714996337891</v>
      </c>
    </row>
    <row r="41" spans="1:2" x14ac:dyDescent="0.25">
      <c r="A41">
        <v>0.151202922439059</v>
      </c>
      <c r="B41">
        <v>46.606853485107422</v>
      </c>
    </row>
    <row r="42" spans="1:2" x14ac:dyDescent="0.25">
      <c r="A42">
        <v>0.15462956637239583</v>
      </c>
      <c r="B42">
        <v>44.893363952636719</v>
      </c>
    </row>
    <row r="43" spans="1:2" x14ac:dyDescent="0.25">
      <c r="A43">
        <v>0.15805641350338523</v>
      </c>
      <c r="B43">
        <v>43.211750030517578</v>
      </c>
    </row>
    <row r="44" spans="1:2" x14ac:dyDescent="0.25">
      <c r="A44">
        <v>0.1614205673853116</v>
      </c>
      <c r="B44">
        <v>41.591812133789063</v>
      </c>
    </row>
    <row r="45" spans="1:2" x14ac:dyDescent="0.25">
      <c r="A45">
        <v>0.16498634752459618</v>
      </c>
      <c r="B45">
        <v>40.159645080566406</v>
      </c>
    </row>
    <row r="46" spans="1:2" x14ac:dyDescent="0.25">
      <c r="A46">
        <v>0.16858336591633091</v>
      </c>
      <c r="B46">
        <v>38.882122039794922</v>
      </c>
    </row>
    <row r="47" spans="1:2" x14ac:dyDescent="0.25">
      <c r="A47">
        <v>0.17217491151795727</v>
      </c>
      <c r="B47">
        <v>37.735469818115234</v>
      </c>
    </row>
    <row r="48" spans="1:2" x14ac:dyDescent="0.25">
      <c r="A48">
        <v>0.17956109200166651</v>
      </c>
      <c r="B48">
        <v>36.080432891845703</v>
      </c>
    </row>
    <row r="49" spans="1:2" x14ac:dyDescent="0.25">
      <c r="A49">
        <v>0.18700068637497283</v>
      </c>
      <c r="B49">
        <v>35.328090667724609</v>
      </c>
    </row>
    <row r="50" spans="1:2" x14ac:dyDescent="0.25">
      <c r="A50">
        <v>0.19436268633803003</v>
      </c>
      <c r="B50">
        <v>35.391204833984375</v>
      </c>
    </row>
    <row r="51" spans="1:2" x14ac:dyDescent="0.25">
      <c r="A51">
        <v>0.20189159285288183</v>
      </c>
      <c r="B51">
        <v>36.050014495849609</v>
      </c>
    </row>
    <row r="52" spans="1:2" x14ac:dyDescent="0.25">
      <c r="A52">
        <v>0.20951708598523991</v>
      </c>
      <c r="B52">
        <v>36.982337951660156</v>
      </c>
    </row>
    <row r="53" spans="1:2" x14ac:dyDescent="0.25">
      <c r="A53">
        <v>0.21706911639295051</v>
      </c>
      <c r="B53">
        <v>37.904018402099609</v>
      </c>
    </row>
    <row r="54" spans="1:2" x14ac:dyDescent="0.25">
      <c r="A54">
        <v>0.22469534103685773</v>
      </c>
      <c r="B54">
        <v>38.932422637939453</v>
      </c>
    </row>
    <row r="55" spans="1:2" x14ac:dyDescent="0.25">
      <c r="A55">
        <v>0.23231007824014149</v>
      </c>
      <c r="B55">
        <v>39.994449615478516</v>
      </c>
    </row>
    <row r="56" spans="1:2" x14ac:dyDescent="0.25">
      <c r="A56">
        <v>0.23987824254146359</v>
      </c>
      <c r="B56">
        <v>41.065422058105469</v>
      </c>
    </row>
    <row r="57" spans="1:2" x14ac:dyDescent="0.25">
      <c r="A57">
        <v>0.24731996371686649</v>
      </c>
      <c r="B57">
        <v>42.142925262451172</v>
      </c>
    </row>
    <row r="58" spans="1:2" x14ac:dyDescent="0.25">
      <c r="A58">
        <v>0.25490037406338151</v>
      </c>
      <c r="B58">
        <v>43.417926788330078</v>
      </c>
    </row>
    <row r="59" spans="1:2" x14ac:dyDescent="0.25">
      <c r="A59">
        <v>0.26256599195886077</v>
      </c>
      <c r="B59">
        <v>44.759597778320313</v>
      </c>
    </row>
    <row r="60" spans="1:2" x14ac:dyDescent="0.25">
      <c r="A60">
        <v>0.27014523730550122</v>
      </c>
      <c r="B60">
        <v>46.024208068847656</v>
      </c>
    </row>
    <row r="61" spans="1:2" x14ac:dyDescent="0.25">
      <c r="A61">
        <v>0.27761797998919158</v>
      </c>
      <c r="B61">
        <v>47.268806457519531</v>
      </c>
    </row>
    <row r="62" spans="1:2" x14ac:dyDescent="0.25">
      <c r="A62">
        <v>0.28525382265531896</v>
      </c>
      <c r="B62">
        <v>48.414291381835938</v>
      </c>
    </row>
    <row r="63" spans="1:2" x14ac:dyDescent="0.25">
      <c r="A63">
        <v>0.29295468857025841</v>
      </c>
      <c r="B63">
        <v>49.301937103271484</v>
      </c>
    </row>
    <row r="64" spans="1:2" x14ac:dyDescent="0.25">
      <c r="A64">
        <v>0.30054249531132582</v>
      </c>
      <c r="B64">
        <v>49.959575653076172</v>
      </c>
    </row>
    <row r="65" spans="1:2" x14ac:dyDescent="0.25">
      <c r="A65">
        <v>0.30792921765544179</v>
      </c>
      <c r="B65">
        <v>50.541542053222656</v>
      </c>
    </row>
    <row r="66" spans="1:2" x14ac:dyDescent="0.25">
      <c r="A66">
        <v>0.31548502753948959</v>
      </c>
      <c r="B66">
        <v>50.958587646484375</v>
      </c>
    </row>
    <row r="67" spans="1:2" x14ac:dyDescent="0.25">
      <c r="A67">
        <v>0.32316817461912772</v>
      </c>
      <c r="B67">
        <v>51.272037506103516</v>
      </c>
    </row>
    <row r="68" spans="1:2" x14ac:dyDescent="0.25">
      <c r="A68">
        <v>0.33072674799125007</v>
      </c>
      <c r="B68">
        <v>51.535057067871094</v>
      </c>
    </row>
    <row r="69" spans="1:2" x14ac:dyDescent="0.25">
      <c r="A69">
        <v>0.33823273381089558</v>
      </c>
      <c r="B69">
        <v>51.724021911621094</v>
      </c>
    </row>
    <row r="70" spans="1:2" x14ac:dyDescent="0.25">
      <c r="A70">
        <v>0.34587713787144986</v>
      </c>
      <c r="B70">
        <v>51.762226104736328</v>
      </c>
    </row>
    <row r="71" spans="1:2" x14ac:dyDescent="0.25">
      <c r="A71">
        <v>0.35351739669989235</v>
      </c>
      <c r="B71">
        <v>51.661815643310547</v>
      </c>
    </row>
    <row r="72" spans="1:2" x14ac:dyDescent="0.25">
      <c r="A72">
        <v>0.3610672190264454</v>
      </c>
      <c r="B72">
        <v>51.421474456787109</v>
      </c>
    </row>
    <row r="73" spans="1:2" x14ac:dyDescent="0.25">
      <c r="A73">
        <v>0.36854342961673903</v>
      </c>
      <c r="B73">
        <v>51.015769958496094</v>
      </c>
    </row>
    <row r="74" spans="1:2" x14ac:dyDescent="0.25">
      <c r="A74">
        <v>0.37613611310146733</v>
      </c>
      <c r="B74">
        <v>50.431148529052734</v>
      </c>
    </row>
    <row r="75" spans="1:2" x14ac:dyDescent="0.25">
      <c r="A75">
        <v>0.38375009170018165</v>
      </c>
      <c r="B75">
        <v>49.632160186767578</v>
      </c>
    </row>
    <row r="76" spans="1:2" x14ac:dyDescent="0.25">
      <c r="A76">
        <v>0.39126168577503717</v>
      </c>
      <c r="B76">
        <v>48.395458221435547</v>
      </c>
    </row>
    <row r="77" spans="1:2" x14ac:dyDescent="0.25">
      <c r="A77">
        <v>0.39893510646037389</v>
      </c>
      <c r="B77">
        <v>46.878200531005859</v>
      </c>
    </row>
    <row r="78" spans="1:2" x14ac:dyDescent="0.25">
      <c r="A78">
        <v>0.40659638947259896</v>
      </c>
      <c r="B78">
        <v>45.208267211914063</v>
      </c>
    </row>
    <row r="79" spans="1:2" x14ac:dyDescent="0.25">
      <c r="A79">
        <v>0.41416455377392108</v>
      </c>
      <c r="B79">
        <v>43.458950042724609</v>
      </c>
    </row>
    <row r="80" spans="1:2" x14ac:dyDescent="0.25">
      <c r="A80">
        <v>0.42156162565180633</v>
      </c>
      <c r="B80">
        <v>41.722324371337891</v>
      </c>
    </row>
    <row r="81" spans="1:2" x14ac:dyDescent="0.25">
      <c r="A81">
        <v>0.42910456635119337</v>
      </c>
      <c r="B81">
        <v>40.173236846923828</v>
      </c>
    </row>
    <row r="82" spans="1:2" x14ac:dyDescent="0.25">
      <c r="A82">
        <v>0.43682019796221727</v>
      </c>
      <c r="B82">
        <v>38.730426788330078</v>
      </c>
    </row>
    <row r="83" spans="1:2" x14ac:dyDescent="0.25">
      <c r="A83">
        <v>0.44442111772512843</v>
      </c>
      <c r="B83">
        <v>37.278419494628906</v>
      </c>
    </row>
    <row r="84" spans="1:2" x14ac:dyDescent="0.25">
      <c r="A84">
        <v>0.45187473273645989</v>
      </c>
      <c r="B84">
        <v>35.745162963867188</v>
      </c>
    </row>
    <row r="85" spans="1:2" x14ac:dyDescent="0.25">
      <c r="A85">
        <v>0.4594802854058489</v>
      </c>
      <c r="B85">
        <v>34.145904541015625</v>
      </c>
    </row>
    <row r="86" spans="1:2" x14ac:dyDescent="0.25">
      <c r="A86">
        <v>0.46717746667002236</v>
      </c>
      <c r="B86">
        <v>32.481983184814453</v>
      </c>
    </row>
  </sheetData>
  <pageMargins left="0.7" right="0.7" top="0.78740157499999996" bottom="0.78740157499999996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6"/>
  <sheetViews>
    <sheetView tabSelected="1" workbookViewId="0"/>
  </sheetViews>
  <sheetFormatPr baseColWidth="10" defaultRowHeight="15" x14ac:dyDescent="0.25"/>
  <sheetData>
    <row r="1" spans="1:2" x14ac:dyDescent="0.25">
      <c r="A1" t="s">
        <v>108</v>
      </c>
      <c r="B1" t="s">
        <v>108</v>
      </c>
    </row>
    <row r="2" spans="1:2" x14ac:dyDescent="0.25">
      <c r="A2" t="s">
        <v>115</v>
      </c>
      <c r="B2" t="s">
        <v>117</v>
      </c>
    </row>
    <row r="3" spans="1:2" x14ac:dyDescent="0.25">
      <c r="A3" t="s">
        <v>116</v>
      </c>
      <c r="B3" t="s">
        <v>15</v>
      </c>
    </row>
    <row r="4" spans="1:2" x14ac:dyDescent="0.25">
      <c r="A4">
        <v>0</v>
      </c>
      <c r="B4">
        <v>29.021194458007813</v>
      </c>
    </row>
    <row r="5" spans="1:2" x14ac:dyDescent="0.25">
      <c r="A5">
        <v>-4.7504302181663399E-6</v>
      </c>
      <c r="B5">
        <v>28.394449234008789</v>
      </c>
    </row>
    <row r="6" spans="1:2" x14ac:dyDescent="0.25">
      <c r="A6">
        <v>-5.8060811480884768E-6</v>
      </c>
      <c r="B6">
        <v>28.010465621948242</v>
      </c>
    </row>
    <row r="7" spans="1:2" x14ac:dyDescent="0.25">
      <c r="A7">
        <v>-4.7504302181663399E-6</v>
      </c>
      <c r="B7">
        <v>27.590347290039063</v>
      </c>
    </row>
    <row r="8" spans="1:2" x14ac:dyDescent="0.25">
      <c r="A8">
        <v>-3.2725186682313344E-6</v>
      </c>
      <c r="B8">
        <v>27.332138061523438</v>
      </c>
    </row>
    <row r="9" spans="1:2" x14ac:dyDescent="0.25">
      <c r="A9">
        <v>6.1755593414931779E-4</v>
      </c>
      <c r="B9">
        <v>28.646217346191406</v>
      </c>
    </row>
    <row r="10" spans="1:2" x14ac:dyDescent="0.25">
      <c r="A10">
        <v>1.5703866244776035E-3</v>
      </c>
      <c r="B10">
        <v>30.184627532958984</v>
      </c>
    </row>
    <row r="11" spans="1:2" x14ac:dyDescent="0.25">
      <c r="A11">
        <v>2.3409064201680551E-3</v>
      </c>
      <c r="B11">
        <v>31.37299919128418</v>
      </c>
    </row>
    <row r="12" spans="1:2" x14ac:dyDescent="0.25">
      <c r="A12">
        <v>3.2597452647357755E-3</v>
      </c>
      <c r="B12">
        <v>32.531539916992188</v>
      </c>
    </row>
    <row r="13" spans="1:2" x14ac:dyDescent="0.25">
      <c r="A13">
        <v>4.2842545102084002E-3</v>
      </c>
      <c r="B13">
        <v>33.641616821289063</v>
      </c>
    </row>
    <row r="14" spans="1:2" x14ac:dyDescent="0.25">
      <c r="A14">
        <v>5.4053560896508328E-3</v>
      </c>
      <c r="B14">
        <v>34.704208374023438</v>
      </c>
    </row>
    <row r="15" spans="1:2" x14ac:dyDescent="0.25">
      <c r="A15">
        <v>6.7144692633801057E-3</v>
      </c>
      <c r="B15">
        <v>35.720615386962891</v>
      </c>
    </row>
    <row r="16" spans="1:2" x14ac:dyDescent="0.25">
      <c r="A16">
        <v>8.1544827902754642E-3</v>
      </c>
      <c r="B16">
        <v>36.763473510742188</v>
      </c>
    </row>
    <row r="17" spans="1:2" x14ac:dyDescent="0.25">
      <c r="A17">
        <v>9.7133627125032436E-3</v>
      </c>
      <c r="B17">
        <v>37.805507659912109</v>
      </c>
    </row>
    <row r="18" spans="1:2" x14ac:dyDescent="0.25">
      <c r="A18">
        <v>1.1687113828457543E-2</v>
      </c>
      <c r="B18">
        <v>38.827724456787109</v>
      </c>
    </row>
    <row r="19" spans="1:2" x14ac:dyDescent="0.25">
      <c r="A19">
        <v>1.376991350634368E-2</v>
      </c>
      <c r="B19">
        <v>39.888805389404297</v>
      </c>
    </row>
    <row r="20" spans="1:2" x14ac:dyDescent="0.25">
      <c r="A20">
        <v>1.5735958351203456E-2</v>
      </c>
      <c r="B20">
        <v>41.136425018310547</v>
      </c>
    </row>
    <row r="21" spans="1:2" x14ac:dyDescent="0.25">
      <c r="A21">
        <v>1.7840188608516598E-2</v>
      </c>
      <c r="B21">
        <v>42.619659423828125</v>
      </c>
    </row>
    <row r="22" spans="1:2" x14ac:dyDescent="0.25">
      <c r="A22">
        <v>2.0165259158046116E-2</v>
      </c>
      <c r="B22">
        <v>44.317420959472656</v>
      </c>
    </row>
    <row r="23" spans="1:2" x14ac:dyDescent="0.25">
      <c r="A23">
        <v>2.2958407360804806E-2</v>
      </c>
      <c r="B23">
        <v>46.227432250976563</v>
      </c>
    </row>
    <row r="24" spans="1:2" x14ac:dyDescent="0.25">
      <c r="A24">
        <v>2.4334764988750288E-2</v>
      </c>
      <c r="B24">
        <v>47.277606964111328</v>
      </c>
    </row>
    <row r="25" spans="1:2" x14ac:dyDescent="0.25">
      <c r="A25">
        <v>2.564461771728082E-2</v>
      </c>
      <c r="B25">
        <v>48.367919921875</v>
      </c>
    </row>
    <row r="26" spans="1:2" x14ac:dyDescent="0.25">
      <c r="A26">
        <v>2.6978220865141563E-2</v>
      </c>
      <c r="B26">
        <v>49.473400115966797</v>
      </c>
    </row>
    <row r="27" spans="1:2" x14ac:dyDescent="0.25">
      <c r="A27">
        <v>2.8335261169279896E-2</v>
      </c>
      <c r="B27">
        <v>50.561187744140625</v>
      </c>
    </row>
    <row r="28" spans="1:2" x14ac:dyDescent="0.25">
      <c r="A28">
        <v>2.9813593540766233E-2</v>
      </c>
      <c r="B28">
        <v>51.644508361816406</v>
      </c>
    </row>
    <row r="29" spans="1:2" x14ac:dyDescent="0.25">
      <c r="A29">
        <v>3.1499680275438292E-2</v>
      </c>
      <c r="B29">
        <v>52.724899291992188</v>
      </c>
    </row>
    <row r="30" spans="1:2" x14ac:dyDescent="0.25">
      <c r="A30">
        <v>3.3210997385699985E-2</v>
      </c>
      <c r="B30">
        <v>53.841064453125</v>
      </c>
    </row>
    <row r="31" spans="1:2" x14ac:dyDescent="0.25">
      <c r="A31">
        <v>3.480471385269323E-2</v>
      </c>
      <c r="B31">
        <v>54.985923767089844</v>
      </c>
    </row>
    <row r="32" spans="1:2" x14ac:dyDescent="0.25">
      <c r="A32">
        <v>3.6331713756046782E-2</v>
      </c>
      <c r="B32">
        <v>56.148468017578125</v>
      </c>
    </row>
    <row r="33" spans="1:2" x14ac:dyDescent="0.25">
      <c r="A33">
        <v>3.7903999643613025E-2</v>
      </c>
      <c r="B33">
        <v>57.318649291992188</v>
      </c>
    </row>
    <row r="34" spans="1:2" x14ac:dyDescent="0.25">
      <c r="A34">
        <v>3.959842425542625E-2</v>
      </c>
      <c r="B34">
        <v>58.490306854248047</v>
      </c>
    </row>
    <row r="35" spans="1:2" x14ac:dyDescent="0.25">
      <c r="A35">
        <v>4.1488358878352137E-2</v>
      </c>
      <c r="B35">
        <v>59.664466857910156</v>
      </c>
    </row>
    <row r="36" spans="1:2" x14ac:dyDescent="0.25">
      <c r="A36">
        <v>4.3387051320241087E-2</v>
      </c>
      <c r="B36">
        <v>60.876422882080078</v>
      </c>
    </row>
    <row r="37" spans="1:2" x14ac:dyDescent="0.25">
      <c r="A37">
        <v>4.513468323821386E-2</v>
      </c>
      <c r="B37">
        <v>62.122306823730469</v>
      </c>
    </row>
    <row r="38" spans="1:2" x14ac:dyDescent="0.25">
      <c r="A38">
        <v>4.6863942701478756E-2</v>
      </c>
      <c r="B38">
        <v>63.388271331787109</v>
      </c>
    </row>
    <row r="39" spans="1:2" x14ac:dyDescent="0.25">
      <c r="A39">
        <v>4.8661507056725832E-2</v>
      </c>
      <c r="B39">
        <v>64.665328979492188</v>
      </c>
    </row>
    <row r="40" spans="1:2" x14ac:dyDescent="0.25">
      <c r="A40">
        <v>5.0669143921748046E-2</v>
      </c>
      <c r="B40">
        <v>65.963409423828125</v>
      </c>
    </row>
    <row r="41" spans="1:2" x14ac:dyDescent="0.25">
      <c r="A41">
        <v>5.2816231951287596E-2</v>
      </c>
      <c r="B41">
        <v>67.294387817382813</v>
      </c>
    </row>
    <row r="42" spans="1:2" x14ac:dyDescent="0.25">
      <c r="A42">
        <v>5.4835589934419303E-2</v>
      </c>
      <c r="B42">
        <v>68.639328002929688</v>
      </c>
    </row>
    <row r="43" spans="1:2" x14ac:dyDescent="0.25">
      <c r="A43">
        <v>5.6793189376711739E-2</v>
      </c>
      <c r="B43">
        <v>69.987045288085938</v>
      </c>
    </row>
    <row r="44" spans="1:2" x14ac:dyDescent="0.25">
      <c r="A44">
        <v>5.8808429220686798E-2</v>
      </c>
      <c r="B44">
        <v>71.357322692871094</v>
      </c>
    </row>
    <row r="45" spans="1:2" x14ac:dyDescent="0.25">
      <c r="A45">
        <v>6.1068894768882685E-2</v>
      </c>
      <c r="B45">
        <v>72.758552551269531</v>
      </c>
    </row>
    <row r="46" spans="1:2" x14ac:dyDescent="0.25">
      <c r="A46">
        <v>6.3371686388772414E-2</v>
      </c>
      <c r="B46">
        <v>74.137916564941406</v>
      </c>
    </row>
    <row r="47" spans="1:2" x14ac:dyDescent="0.25">
      <c r="A47">
        <v>6.5512129854968765E-2</v>
      </c>
      <c r="B47">
        <v>75.486679077148438</v>
      </c>
    </row>
    <row r="48" spans="1:2" x14ac:dyDescent="0.25">
      <c r="A48">
        <v>6.7626597887504386E-2</v>
      </c>
      <c r="B48">
        <v>76.826683044433594</v>
      </c>
    </row>
    <row r="49" spans="1:2" x14ac:dyDescent="0.25">
      <c r="A49">
        <v>6.9933616018633835E-2</v>
      </c>
      <c r="B49">
        <v>78.189689636230469</v>
      </c>
    </row>
    <row r="50" spans="1:2" x14ac:dyDescent="0.25">
      <c r="A50">
        <v>7.2395816199463683E-2</v>
      </c>
      <c r="B50">
        <v>79.531822204589844</v>
      </c>
    </row>
    <row r="51" spans="1:2" x14ac:dyDescent="0.25">
      <c r="A51">
        <v>7.4696189767249926E-2</v>
      </c>
      <c r="B51">
        <v>80.821235656738281</v>
      </c>
    </row>
    <row r="52" spans="1:2" x14ac:dyDescent="0.25">
      <c r="A52">
        <v>7.6902814709925826E-2</v>
      </c>
      <c r="B52">
        <v>82.078880310058594</v>
      </c>
    </row>
    <row r="53" spans="1:2" x14ac:dyDescent="0.25">
      <c r="A53">
        <v>7.9278134346409859E-2</v>
      </c>
      <c r="B53">
        <v>83.346672058105469</v>
      </c>
    </row>
    <row r="54" spans="1:2" x14ac:dyDescent="0.25">
      <c r="A54">
        <v>8.1873347712697206E-2</v>
      </c>
      <c r="B54">
        <v>84.605262756347656</v>
      </c>
    </row>
    <row r="55" spans="1:2" x14ac:dyDescent="0.25">
      <c r="A55">
        <v>8.4415248787369515E-2</v>
      </c>
      <c r="B55">
        <v>85.799819946289063</v>
      </c>
    </row>
    <row r="56" spans="1:2" x14ac:dyDescent="0.25">
      <c r="A56">
        <v>8.6853383592502734E-2</v>
      </c>
      <c r="B56">
        <v>86.969207763671875</v>
      </c>
    </row>
    <row r="57" spans="1:2" x14ac:dyDescent="0.25">
      <c r="A57">
        <v>8.9444478819633438E-2</v>
      </c>
      <c r="B57">
        <v>88.145263671875</v>
      </c>
    </row>
    <row r="58" spans="1:2" x14ac:dyDescent="0.25">
      <c r="A58">
        <v>9.2200150601415648E-2</v>
      </c>
      <c r="B58">
        <v>89.305427551269531</v>
      </c>
    </row>
    <row r="59" spans="1:2" x14ac:dyDescent="0.25">
      <c r="A59">
        <v>9.4874746518551434E-2</v>
      </c>
      <c r="B59">
        <v>90.416259765625</v>
      </c>
    </row>
    <row r="60" spans="1:2" x14ac:dyDescent="0.25">
      <c r="A60">
        <v>9.7493293748974696E-2</v>
      </c>
      <c r="B60">
        <v>91.504966735839844</v>
      </c>
    </row>
    <row r="61" spans="1:2" x14ac:dyDescent="0.25">
      <c r="A61">
        <v>0.10027989221396287</v>
      </c>
      <c r="B61">
        <v>92.587066650390625</v>
      </c>
    </row>
    <row r="62" spans="1:2" x14ac:dyDescent="0.25">
      <c r="A62">
        <v>0.10311051683769806</v>
      </c>
      <c r="B62">
        <v>93.633750915527344</v>
      </c>
    </row>
    <row r="63" spans="1:2" x14ac:dyDescent="0.25">
      <c r="A63">
        <v>0.10580337345083107</v>
      </c>
      <c r="B63">
        <v>94.660186767578125</v>
      </c>
    </row>
    <row r="64" spans="1:2" x14ac:dyDescent="0.25">
      <c r="A64">
        <v>0.10856495828439576</v>
      </c>
      <c r="B64">
        <v>95.685226440429688</v>
      </c>
    </row>
    <row r="65" spans="1:2" x14ac:dyDescent="0.25">
      <c r="A65">
        <v>0.11156828736901266</v>
      </c>
      <c r="B65">
        <v>96.716072082519531</v>
      </c>
    </row>
    <row r="66" spans="1:2" x14ac:dyDescent="0.25">
      <c r="A66">
        <v>0.1145336049454929</v>
      </c>
      <c r="B66">
        <v>97.759468078613281</v>
      </c>
    </row>
    <row r="67" spans="1:2" x14ac:dyDescent="0.25">
      <c r="A67">
        <v>0.1174183885177421</v>
      </c>
      <c r="B67">
        <v>98.806846618652344</v>
      </c>
    </row>
    <row r="68" spans="1:2" x14ac:dyDescent="0.25">
      <c r="A68">
        <v>0.12051524271004802</v>
      </c>
      <c r="B68">
        <v>99.851158142089844</v>
      </c>
    </row>
    <row r="69" spans="1:2" x14ac:dyDescent="0.25">
      <c r="A69">
        <v>0.1236172852158309</v>
      </c>
      <c r="B69">
        <v>100.92168426513672</v>
      </c>
    </row>
    <row r="70" spans="1:2" x14ac:dyDescent="0.25">
      <c r="A70">
        <v>0.12658777755927772</v>
      </c>
      <c r="B70">
        <v>102.0037841796875</v>
      </c>
    </row>
    <row r="71" spans="1:2" x14ac:dyDescent="0.25">
      <c r="A71">
        <v>0.12973984732790758</v>
      </c>
      <c r="B71">
        <v>103.09880065917969</v>
      </c>
    </row>
    <row r="72" spans="1:2" x14ac:dyDescent="0.25">
      <c r="A72">
        <v>0.13293361325549846</v>
      </c>
      <c r="B72">
        <v>104.25373840332031</v>
      </c>
    </row>
    <row r="73" spans="1:2" x14ac:dyDescent="0.25">
      <c r="A73">
        <v>0.13595857611719811</v>
      </c>
      <c r="B73">
        <v>105.43690490722656</v>
      </c>
    </row>
    <row r="74" spans="1:2" x14ac:dyDescent="0.25">
      <c r="A74">
        <v>0.13915425210275309</v>
      </c>
      <c r="B74">
        <v>106.61082458496094</v>
      </c>
    </row>
    <row r="75" spans="1:2" x14ac:dyDescent="0.25">
      <c r="A75">
        <v>0.14249801853982258</v>
      </c>
      <c r="B75">
        <v>107.81182098388672</v>
      </c>
    </row>
    <row r="76" spans="1:2" x14ac:dyDescent="0.25">
      <c r="A76">
        <v>0.14572598940613229</v>
      </c>
      <c r="B76">
        <v>109.01878356933594</v>
      </c>
    </row>
    <row r="77" spans="1:2" x14ac:dyDescent="0.25">
      <c r="A77">
        <v>0.14913047130274151</v>
      </c>
      <c r="B77">
        <v>110.22142028808594</v>
      </c>
    </row>
    <row r="78" spans="1:2" x14ac:dyDescent="0.25">
      <c r="A78">
        <v>0.1525917401708792</v>
      </c>
      <c r="B78">
        <v>111.47467803955078</v>
      </c>
    </row>
    <row r="79" spans="1:2" x14ac:dyDescent="0.25">
      <c r="A79">
        <v>0.15595451236201704</v>
      </c>
      <c r="B79">
        <v>112.74601745605469</v>
      </c>
    </row>
    <row r="80" spans="1:2" x14ac:dyDescent="0.25">
      <c r="A80">
        <v>0.15949326726954943</v>
      </c>
      <c r="B80">
        <v>114.02076721191406</v>
      </c>
    </row>
    <row r="81" spans="1:2" x14ac:dyDescent="0.25">
      <c r="A81">
        <v>0.16294281840620523</v>
      </c>
      <c r="B81">
        <v>115.32672882080078</v>
      </c>
    </row>
    <row r="82" spans="1:2" x14ac:dyDescent="0.25">
      <c r="A82">
        <v>0.16632227989813578</v>
      </c>
      <c r="B82">
        <v>116.63249969482422</v>
      </c>
    </row>
    <row r="83" spans="1:2" x14ac:dyDescent="0.25">
      <c r="A83">
        <v>0.16999647281648436</v>
      </c>
      <c r="B83">
        <v>117.93681335449219</v>
      </c>
    </row>
    <row r="84" spans="1:2" x14ac:dyDescent="0.25">
      <c r="A84">
        <v>0.17360657719420769</v>
      </c>
      <c r="B84">
        <v>119.25736999511719</v>
      </c>
    </row>
    <row r="85" spans="1:2" x14ac:dyDescent="0.25">
      <c r="A85">
        <v>0.17726294290489131</v>
      </c>
      <c r="B85">
        <v>120.56690216064453</v>
      </c>
    </row>
    <row r="86" spans="1:2" x14ac:dyDescent="0.25">
      <c r="A86">
        <v>0.18105916278877621</v>
      </c>
      <c r="B86">
        <v>121.90845489501953</v>
      </c>
    </row>
    <row r="87" spans="1:2" x14ac:dyDescent="0.25">
      <c r="A87">
        <v>0.1847106653022321</v>
      </c>
      <c r="B87">
        <v>123.27378845214844</v>
      </c>
    </row>
    <row r="88" spans="1:2" x14ac:dyDescent="0.25">
      <c r="A88">
        <v>0.18849961071004095</v>
      </c>
      <c r="B88">
        <v>124.63651275634766</v>
      </c>
    </row>
    <row r="89" spans="1:2" x14ac:dyDescent="0.25">
      <c r="A89">
        <v>0.19218814938288586</v>
      </c>
      <c r="B89">
        <v>126.00689697265625</v>
      </c>
    </row>
    <row r="90" spans="1:2" x14ac:dyDescent="0.25">
      <c r="A90">
        <v>0.19582064614227343</v>
      </c>
      <c r="B90">
        <v>127.3570556640625</v>
      </c>
    </row>
    <row r="91" spans="1:2" x14ac:dyDescent="0.25">
      <c r="A91">
        <v>0.19963641364064202</v>
      </c>
      <c r="B91">
        <v>128.72813415527344</v>
      </c>
    </row>
    <row r="92" spans="1:2" x14ac:dyDescent="0.25">
      <c r="A92">
        <v>0.20336380370526735</v>
      </c>
      <c r="B92">
        <v>130.10469055175781</v>
      </c>
    </row>
    <row r="93" spans="1:2" x14ac:dyDescent="0.25">
      <c r="A93">
        <v>0.20723202329184159</v>
      </c>
      <c r="B93">
        <v>131.481689453125</v>
      </c>
    </row>
    <row r="94" spans="1:2" x14ac:dyDescent="0.25">
      <c r="A94">
        <v>0.21108219892658475</v>
      </c>
      <c r="B94">
        <v>132.88111877441406</v>
      </c>
    </row>
    <row r="95" spans="1:2" x14ac:dyDescent="0.25">
      <c r="A95">
        <v>0.21486185142827038</v>
      </c>
      <c r="B95">
        <v>134.28642272949219</v>
      </c>
    </row>
    <row r="96" spans="1:2" x14ac:dyDescent="0.25">
      <c r="A96">
        <v>0.2186976677620068</v>
      </c>
      <c r="B96">
        <v>135.69772338867188</v>
      </c>
    </row>
    <row r="97" spans="1:2" x14ac:dyDescent="0.25">
      <c r="A97">
        <v>0.22234093399714941</v>
      </c>
      <c r="B97">
        <v>137.12637329101563</v>
      </c>
    </row>
    <row r="98" spans="1:2" x14ac:dyDescent="0.25">
      <c r="A98">
        <v>0.22610865202318703</v>
      </c>
      <c r="B98">
        <v>138.54647827148438</v>
      </c>
    </row>
    <row r="99" spans="1:2" x14ac:dyDescent="0.25">
      <c r="A99">
        <v>0.22994922318206815</v>
      </c>
      <c r="B99">
        <v>139.96389770507813</v>
      </c>
    </row>
    <row r="100" spans="1:2" x14ac:dyDescent="0.25">
      <c r="A100">
        <v>0.23371114330166151</v>
      </c>
      <c r="B100">
        <v>141.37431335449219</v>
      </c>
    </row>
    <row r="101" spans="1:2" x14ac:dyDescent="0.25">
      <c r="A101">
        <v>0.23760427492083136</v>
      </c>
      <c r="B101">
        <v>142.75830078125</v>
      </c>
    </row>
    <row r="102" spans="1:2" x14ac:dyDescent="0.25">
      <c r="A102">
        <v>0.24136481329636561</v>
      </c>
      <c r="B102">
        <v>144.14738464355469</v>
      </c>
    </row>
    <row r="103" spans="1:2" x14ac:dyDescent="0.25">
      <c r="A103">
        <v>0.2451847937594635</v>
      </c>
      <c r="B103">
        <v>145.54176330566406</v>
      </c>
    </row>
    <row r="104" spans="1:2" x14ac:dyDescent="0.25">
      <c r="A104">
        <v>0.24896256329620581</v>
      </c>
      <c r="B104">
        <v>147.03421020507813</v>
      </c>
    </row>
    <row r="105" spans="1:2" x14ac:dyDescent="0.25">
      <c r="A105">
        <v>0.25259812156694011</v>
      </c>
      <c r="B105">
        <v>148.66368103027344</v>
      </c>
    </row>
    <row r="106" spans="1:2" x14ac:dyDescent="0.25">
      <c r="A106">
        <v>0.25641607005348044</v>
      </c>
      <c r="B106">
        <v>150.3948974609375</v>
      </c>
    </row>
    <row r="107" spans="1:2" x14ac:dyDescent="0.25">
      <c r="A107">
        <v>0.26018928796273383</v>
      </c>
      <c r="B107">
        <v>152.23182678222656</v>
      </c>
    </row>
    <row r="108" spans="1:2" x14ac:dyDescent="0.25">
      <c r="A108">
        <v>0.26397960156809142</v>
      </c>
      <c r="B108">
        <v>154.16712951660156</v>
      </c>
    </row>
    <row r="109" spans="1:2" x14ac:dyDescent="0.25">
      <c r="A109">
        <v>0.26786430725780264</v>
      </c>
      <c r="B109">
        <v>156.2294921875</v>
      </c>
    </row>
    <row r="110" spans="1:2" x14ac:dyDescent="0.25">
      <c r="A110">
        <v>0.2716267421447906</v>
      </c>
      <c r="B110">
        <v>158.46090698242188</v>
      </c>
    </row>
    <row r="111" spans="1:2" x14ac:dyDescent="0.25">
      <c r="A111">
        <v>0.27544049121311198</v>
      </c>
      <c r="B111">
        <v>160.82499694824219</v>
      </c>
    </row>
    <row r="112" spans="1:2" x14ac:dyDescent="0.25">
      <c r="A112">
        <v>0.27915375226740713</v>
      </c>
      <c r="B112">
        <v>163.30613708496094</v>
      </c>
    </row>
    <row r="113" spans="1:2" x14ac:dyDescent="0.25">
      <c r="A113">
        <v>0.28286468332191628</v>
      </c>
      <c r="B113">
        <v>165.88726806640625</v>
      </c>
    </row>
    <row r="114" spans="1:2" x14ac:dyDescent="0.25">
      <c r="A114">
        <v>0.28673448785020544</v>
      </c>
      <c r="B114">
        <v>168.47567749023438</v>
      </c>
    </row>
    <row r="115" spans="1:2" x14ac:dyDescent="0.25">
      <c r="A115">
        <v>0.29052680633909983</v>
      </c>
      <c r="B115">
        <v>171.04757690429688</v>
      </c>
    </row>
    <row r="116" spans="1:2" x14ac:dyDescent="0.25">
      <c r="A116">
        <v>0.29442248470222177</v>
      </c>
      <c r="B116">
        <v>173.61199951171875</v>
      </c>
    </row>
    <row r="117" spans="1:2" x14ac:dyDescent="0.25">
      <c r="A117">
        <v>0.2982345540032556</v>
      </c>
      <c r="B117">
        <v>176.19572448730469</v>
      </c>
    </row>
    <row r="118" spans="1:2" x14ac:dyDescent="0.25">
      <c r="A118">
        <v>0.3019776715664364</v>
      </c>
      <c r="B118">
        <v>178.79644775390625</v>
      </c>
    </row>
    <row r="119" spans="1:2" x14ac:dyDescent="0.25">
      <c r="A119">
        <v>0.30580672819149141</v>
      </c>
      <c r="B119">
        <v>181.40512084960938</v>
      </c>
    </row>
    <row r="120" spans="1:2" x14ac:dyDescent="0.25">
      <c r="A120">
        <v>0.30944385785743017</v>
      </c>
      <c r="B120">
        <v>184.01899719238281</v>
      </c>
    </row>
    <row r="121" spans="1:2" x14ac:dyDescent="0.25">
      <c r="A121">
        <v>0.31319998007057936</v>
      </c>
      <c r="B121">
        <v>186.62971496582031</v>
      </c>
    </row>
    <row r="122" spans="1:2" x14ac:dyDescent="0.25">
      <c r="A122">
        <v>0.3170268150679314</v>
      </c>
      <c r="B122">
        <v>189.25624084472656</v>
      </c>
    </row>
    <row r="123" spans="1:2" x14ac:dyDescent="0.25">
      <c r="A123">
        <v>0.32077196460766977</v>
      </c>
      <c r="B123">
        <v>191.88017272949219</v>
      </c>
    </row>
    <row r="124" spans="1:2" x14ac:dyDescent="0.25">
      <c r="A124">
        <v>0.32466604448256647</v>
      </c>
      <c r="B124">
        <v>194.51124572753906</v>
      </c>
    </row>
    <row r="125" spans="1:2" x14ac:dyDescent="0.25">
      <c r="A125">
        <v>0.32841433681271387</v>
      </c>
      <c r="B125">
        <v>197.15196228027344</v>
      </c>
    </row>
    <row r="126" spans="1:2" x14ac:dyDescent="0.25">
      <c r="A126">
        <v>0.33224794506525773</v>
      </c>
      <c r="B126">
        <v>199.77470397949219</v>
      </c>
    </row>
    <row r="127" spans="1:2" x14ac:dyDescent="0.25">
      <c r="A127">
        <v>0.3360158798354615</v>
      </c>
      <c r="B127">
        <v>202.38139343261719</v>
      </c>
    </row>
    <row r="128" spans="1:2" x14ac:dyDescent="0.25">
      <c r="A128">
        <v>0.33968785112610717</v>
      </c>
      <c r="B128">
        <v>204.94332885742188</v>
      </c>
    </row>
    <row r="129" spans="1:2" x14ac:dyDescent="0.25">
      <c r="A129">
        <v>0.34360506844073918</v>
      </c>
      <c r="B129">
        <v>207.44224548339844</v>
      </c>
    </row>
    <row r="130" spans="1:2" x14ac:dyDescent="0.25">
      <c r="A130">
        <v>0.3473805892567578</v>
      </c>
      <c r="B130">
        <v>209.87191772460938</v>
      </c>
    </row>
    <row r="131" spans="1:2" x14ac:dyDescent="0.25">
      <c r="A131">
        <v>0.35122032053199514</v>
      </c>
      <c r="B131">
        <v>212.23075866699219</v>
      </c>
    </row>
    <row r="132" spans="1:2" x14ac:dyDescent="0.25">
      <c r="A132">
        <v>0.35505907645848483</v>
      </c>
      <c r="B132">
        <v>214.55555725097656</v>
      </c>
    </row>
    <row r="133" spans="1:2" x14ac:dyDescent="0.25">
      <c r="A133">
        <v>0.35878721158118126</v>
      </c>
      <c r="B133">
        <v>216.88330078125</v>
      </c>
    </row>
    <row r="134" spans="1:2" x14ac:dyDescent="0.25">
      <c r="A134">
        <v>0.3626273763447509</v>
      </c>
      <c r="B134">
        <v>219.214111328125</v>
      </c>
    </row>
    <row r="135" spans="1:2" x14ac:dyDescent="0.25">
      <c r="A135">
        <v>0.36628233321835463</v>
      </c>
      <c r="B135">
        <v>221.5689697265625</v>
      </c>
    </row>
    <row r="136" spans="1:2" x14ac:dyDescent="0.25">
      <c r="A136">
        <v>0.37001629334051606</v>
      </c>
      <c r="B136">
        <v>223.94436645507813</v>
      </c>
    </row>
    <row r="137" spans="1:2" x14ac:dyDescent="0.25">
      <c r="A137">
        <v>0.37383267043185187</v>
      </c>
      <c r="B137">
        <v>226.33796691894531</v>
      </c>
    </row>
    <row r="138" spans="1:2" x14ac:dyDescent="0.25">
      <c r="A138">
        <v>0.37757020683275461</v>
      </c>
      <c r="B138">
        <v>228.76425170898438</v>
      </c>
    </row>
    <row r="139" spans="1:2" x14ac:dyDescent="0.25">
      <c r="A139">
        <v>0.38148130112469325</v>
      </c>
      <c r="B139">
        <v>231.22390747070313</v>
      </c>
    </row>
    <row r="140" spans="1:2" x14ac:dyDescent="0.25">
      <c r="A140">
        <v>0.38524807089500401</v>
      </c>
      <c r="B140">
        <v>233.73989868164063</v>
      </c>
    </row>
    <row r="141" spans="1:2" x14ac:dyDescent="0.25">
      <c r="A141">
        <v>0.38906837647435111</v>
      </c>
      <c r="B141">
        <v>236.28453063964844</v>
      </c>
    </row>
    <row r="142" spans="1:2" x14ac:dyDescent="0.25">
      <c r="A142">
        <v>0.39287535228748066</v>
      </c>
      <c r="B142">
        <v>238.84896850585938</v>
      </c>
    </row>
    <row r="143" spans="1:2" x14ac:dyDescent="0.25">
      <c r="A143">
        <v>0.39653540264898868</v>
      </c>
      <c r="B143">
        <v>241.38533020019531</v>
      </c>
    </row>
    <row r="144" spans="1:2" x14ac:dyDescent="0.25">
      <c r="A144">
        <v>0.40039117299252025</v>
      </c>
      <c r="B144">
        <v>243.86311340332031</v>
      </c>
    </row>
    <row r="145" spans="1:2" x14ac:dyDescent="0.25">
      <c r="A145">
        <v>0.40419321787587015</v>
      </c>
      <c r="B145">
        <v>246.30113220214844</v>
      </c>
    </row>
    <row r="146" spans="1:2" x14ac:dyDescent="0.25">
      <c r="A146">
        <v>0.40801528450156715</v>
      </c>
      <c r="B146">
        <v>248.72056579589844</v>
      </c>
    </row>
    <row r="147" spans="1:2" x14ac:dyDescent="0.25">
      <c r="A147">
        <v>0.41188785251797455</v>
      </c>
      <c r="B147">
        <v>251.14924621582031</v>
      </c>
    </row>
    <row r="148" spans="1:2" x14ac:dyDescent="0.25">
      <c r="A148">
        <v>0.41564047973144469</v>
      </c>
      <c r="B148">
        <v>253.58348083496094</v>
      </c>
    </row>
    <row r="149" spans="1:2" x14ac:dyDescent="0.25">
      <c r="A149">
        <v>0.41947923565793438</v>
      </c>
      <c r="B149">
        <v>256.01766967773438</v>
      </c>
    </row>
    <row r="150" spans="1:2" x14ac:dyDescent="0.25">
      <c r="A150">
        <v>0.42315936194783105</v>
      </c>
      <c r="B150">
        <v>258.47537231445313</v>
      </c>
    </row>
    <row r="151" spans="1:2" x14ac:dyDescent="0.25">
      <c r="A151">
        <v>0.42684515067906809</v>
      </c>
      <c r="B151">
        <v>260.93289184570313</v>
      </c>
    </row>
    <row r="152" spans="1:2" x14ac:dyDescent="0.25">
      <c r="A152">
        <v>0.43068192881504175</v>
      </c>
      <c r="B152">
        <v>263.37985229492188</v>
      </c>
    </row>
    <row r="153" spans="1:2" x14ac:dyDescent="0.25">
      <c r="A153">
        <v>0.43441269196075261</v>
      </c>
      <c r="B153">
        <v>265.81805419921875</v>
      </c>
    </row>
    <row r="154" spans="1:2" x14ac:dyDescent="0.25">
      <c r="A154">
        <v>0.43826518404877141</v>
      </c>
      <c r="B154">
        <v>268.26626586914063</v>
      </c>
    </row>
    <row r="155" spans="1:2" x14ac:dyDescent="0.25">
      <c r="A155">
        <v>0.4421049153240087</v>
      </c>
      <c r="B155">
        <v>270.71707153320313</v>
      </c>
    </row>
    <row r="156" spans="1:2" x14ac:dyDescent="0.25">
      <c r="A156">
        <v>0.44586166067663552</v>
      </c>
      <c r="B156">
        <v>273.14810180664063</v>
      </c>
    </row>
    <row r="157" spans="1:2" x14ac:dyDescent="0.25">
      <c r="A157">
        <v>0.4496591539324965</v>
      </c>
      <c r="B157">
        <v>275.5364990234375</v>
      </c>
    </row>
    <row r="158" spans="1:2" x14ac:dyDescent="0.25">
      <c r="A158">
        <v>0.45332733220023469</v>
      </c>
      <c r="B158">
        <v>277.8985595703125</v>
      </c>
    </row>
    <row r="159" spans="1:2" x14ac:dyDescent="0.25">
      <c r="A159">
        <v>0.45712027382860676</v>
      </c>
      <c r="B159">
        <v>280.30484008789063</v>
      </c>
    </row>
    <row r="160" spans="1:2" x14ac:dyDescent="0.25">
      <c r="A160">
        <v>0.46099127044980964</v>
      </c>
      <c r="B160">
        <v>282.80020141601563</v>
      </c>
    </row>
    <row r="161" spans="1:2" x14ac:dyDescent="0.25">
      <c r="A161">
        <v>0.46479453451909408</v>
      </c>
      <c r="B161">
        <v>285.40740966796875</v>
      </c>
    </row>
    <row r="162" spans="1:2" x14ac:dyDescent="0.25">
      <c r="A162">
        <v>0.46870096881146067</v>
      </c>
      <c r="B162">
        <v>288.12203979492188</v>
      </c>
    </row>
    <row r="163" spans="1:2" x14ac:dyDescent="0.25">
      <c r="A163">
        <v>0.47246343079146941</v>
      </c>
      <c r="B163">
        <v>290.97613525390625</v>
      </c>
    </row>
    <row r="164" spans="1:2" x14ac:dyDescent="0.25">
      <c r="A164">
        <v>0.47626474416325859</v>
      </c>
      <c r="B164">
        <v>293.94760131835938</v>
      </c>
    </row>
    <row r="165" spans="1:2" x14ac:dyDescent="0.25">
      <c r="A165">
        <v>0.48002948195701178</v>
      </c>
      <c r="B165">
        <v>297.04473876953125</v>
      </c>
    </row>
    <row r="166" spans="1:2" x14ac:dyDescent="0.25">
      <c r="A166">
        <v>0.48366325208837541</v>
      </c>
      <c r="B166">
        <v>300.263671875</v>
      </c>
    </row>
    <row r="167" spans="1:2" x14ac:dyDescent="0.25">
      <c r="A167">
        <v>0.48746825011098893</v>
      </c>
      <c r="B167">
        <v>303.5721435546875</v>
      </c>
    </row>
    <row r="168" spans="1:2" x14ac:dyDescent="0.25">
      <c r="A168">
        <v>0.49121402279020498</v>
      </c>
      <c r="B168">
        <v>306.96560668945313</v>
      </c>
    </row>
    <row r="169" spans="1:2" x14ac:dyDescent="0.25">
      <c r="A169">
        <v>0.49503159197445457</v>
      </c>
      <c r="B169">
        <v>310.35791015625</v>
      </c>
    </row>
    <row r="170" spans="1:2" x14ac:dyDescent="0.25">
      <c r="A170">
        <v>0.49891201696688453</v>
      </c>
      <c r="B170">
        <v>313.71826171875</v>
      </c>
    </row>
    <row r="171" spans="1:2" x14ac:dyDescent="0.25">
      <c r="A171">
        <v>0.50266347918046173</v>
      </c>
      <c r="B171">
        <v>317.0396728515625</v>
      </c>
    </row>
    <row r="172" spans="1:2" x14ac:dyDescent="0.25">
      <c r="A172">
        <v>0.50652916556959415</v>
      </c>
      <c r="B172">
        <v>320.30953979492188</v>
      </c>
    </row>
    <row r="173" spans="1:2" x14ac:dyDescent="0.25">
      <c r="A173">
        <v>0.51020921058042845</v>
      </c>
      <c r="B173">
        <v>323.5357666015625</v>
      </c>
    </row>
    <row r="174" spans="1:2" x14ac:dyDescent="0.25">
      <c r="A174">
        <v>0.51395866791046885</v>
      </c>
      <c r="B174">
        <v>326.6953125</v>
      </c>
    </row>
    <row r="175" spans="1:2" x14ac:dyDescent="0.25">
      <c r="A175">
        <v>0.51784808778579361</v>
      </c>
      <c r="B175">
        <v>329.79287719726563</v>
      </c>
    </row>
    <row r="176" spans="1:2" x14ac:dyDescent="0.25">
      <c r="A176">
        <v>0.52159884558083081</v>
      </c>
      <c r="B176">
        <v>332.82754516601563</v>
      </c>
    </row>
    <row r="177" spans="1:2" x14ac:dyDescent="0.25">
      <c r="A177">
        <v>0.52548902406073705</v>
      </c>
      <c r="B177">
        <v>335.8104248046875</v>
      </c>
    </row>
    <row r="178" spans="1:2" x14ac:dyDescent="0.25">
      <c r="A178">
        <v>0.52927424417819036</v>
      </c>
      <c r="B178">
        <v>338.80035400390625</v>
      </c>
    </row>
    <row r="179" spans="1:2" x14ac:dyDescent="0.25">
      <c r="A179">
        <v>0.53306244452792806</v>
      </c>
      <c r="B179">
        <v>341.7957763671875</v>
      </c>
    </row>
    <row r="180" spans="1:2" x14ac:dyDescent="0.25">
      <c r="A180">
        <v>0.53687199417803055</v>
      </c>
      <c r="B180">
        <v>344.79147338867188</v>
      </c>
    </row>
    <row r="181" spans="1:2" x14ac:dyDescent="0.25">
      <c r="A181">
        <v>0.54049698617066555</v>
      </c>
      <c r="B181">
        <v>347.797607421875</v>
      </c>
    </row>
    <row r="182" spans="1:2" x14ac:dyDescent="0.25">
      <c r="A182">
        <v>0.54428117675332977</v>
      </c>
      <c r="B182">
        <v>350.80157470703125</v>
      </c>
    </row>
    <row r="183" spans="1:2" x14ac:dyDescent="0.25">
      <c r="A183">
        <v>0.5480413087335525</v>
      </c>
      <c r="B183">
        <v>353.81884765625</v>
      </c>
    </row>
    <row r="184" spans="1:2" x14ac:dyDescent="0.25">
      <c r="A184">
        <v>0.55183996698930649</v>
      </c>
      <c r="B184">
        <v>356.82965087890625</v>
      </c>
    </row>
    <row r="185" spans="1:2" x14ac:dyDescent="0.25">
      <c r="A185">
        <v>0.55574309593313942</v>
      </c>
      <c r="B185">
        <v>359.84317016601563</v>
      </c>
    </row>
    <row r="186" spans="1:2" x14ac:dyDescent="0.25">
      <c r="A186">
        <v>0.55949699651858564</v>
      </c>
      <c r="B186">
        <v>362.88150024414063</v>
      </c>
    </row>
    <row r="187" spans="1:2" x14ac:dyDescent="0.25">
      <c r="A187">
        <v>0.56333260965466636</v>
      </c>
      <c r="B187">
        <v>365.92108154296875</v>
      </c>
    </row>
    <row r="188" spans="1:2" x14ac:dyDescent="0.25">
      <c r="A188">
        <v>0.56705876698684676</v>
      </c>
      <c r="B188">
        <v>368.9549560546875</v>
      </c>
    </row>
    <row r="189" spans="1:2" x14ac:dyDescent="0.25">
      <c r="A189">
        <v>0.57077403292467876</v>
      </c>
      <c r="B189">
        <v>371.94879150390625</v>
      </c>
    </row>
    <row r="190" spans="1:2" x14ac:dyDescent="0.25">
      <c r="A190">
        <v>0.57464497535984005</v>
      </c>
      <c r="B190">
        <v>374.90176391601563</v>
      </c>
    </row>
    <row r="191" spans="1:2" x14ac:dyDescent="0.25">
      <c r="A191">
        <v>0.57841155547900547</v>
      </c>
      <c r="B191">
        <v>377.81027221679688</v>
      </c>
    </row>
    <row r="192" spans="1:2" x14ac:dyDescent="0.25">
      <c r="A192">
        <v>0.58228493628603584</v>
      </c>
      <c r="B192">
        <v>380.68145751953125</v>
      </c>
    </row>
    <row r="193" spans="1:2" x14ac:dyDescent="0.25">
      <c r="A193">
        <v>0.58609887500550262</v>
      </c>
      <c r="B193">
        <v>383.55044555664063</v>
      </c>
    </row>
    <row r="194" spans="1:2" x14ac:dyDescent="0.25">
      <c r="A194">
        <v>0.58986989838007386</v>
      </c>
      <c r="B194">
        <v>386.39987182617188</v>
      </c>
    </row>
    <row r="195" spans="1:2" x14ac:dyDescent="0.25">
      <c r="A195">
        <v>0.59370361500470081</v>
      </c>
      <c r="B195">
        <v>389.23785400390625</v>
      </c>
    </row>
    <row r="196" spans="1:2" x14ac:dyDescent="0.25">
      <c r="A196">
        <v>0.5973200456027733</v>
      </c>
      <c r="B196">
        <v>392.04281616210938</v>
      </c>
    </row>
    <row r="197" spans="1:2" x14ac:dyDescent="0.25">
      <c r="A197">
        <v>0.60106505967740786</v>
      </c>
      <c r="B197">
        <v>394.80914306640625</v>
      </c>
    </row>
    <row r="198" spans="1:2" x14ac:dyDescent="0.25">
      <c r="A198">
        <v>0.60488138258270219</v>
      </c>
      <c r="B198">
        <v>397.53607177734375</v>
      </c>
    </row>
    <row r="199" spans="1:2" x14ac:dyDescent="0.25">
      <c r="A199">
        <v>0.60862428340171681</v>
      </c>
      <c r="B199">
        <v>400.22616577148438</v>
      </c>
    </row>
    <row r="200" spans="1:2" x14ac:dyDescent="0.25">
      <c r="A200">
        <v>0.61251180676558781</v>
      </c>
      <c r="B200">
        <v>402.85821533203125</v>
      </c>
    </row>
    <row r="201" spans="1:2" x14ac:dyDescent="0.25">
      <c r="A201">
        <v>0.61629545548783671</v>
      </c>
      <c r="B201">
        <v>405.46807861328125</v>
      </c>
    </row>
    <row r="202" spans="1:2" x14ac:dyDescent="0.25">
      <c r="A202">
        <v>0.62011112816063252</v>
      </c>
      <c r="B202">
        <v>408.04742431640625</v>
      </c>
    </row>
    <row r="203" spans="1:2" x14ac:dyDescent="0.25">
      <c r="A203">
        <v>0.62389976199870256</v>
      </c>
      <c r="B203">
        <v>410.55780029296875</v>
      </c>
    </row>
    <row r="204" spans="1:2" x14ac:dyDescent="0.25">
      <c r="A204">
        <v>0.62759042747367777</v>
      </c>
      <c r="B204">
        <v>413.03009033203125</v>
      </c>
    </row>
    <row r="205" spans="1:2" x14ac:dyDescent="0.25">
      <c r="A205">
        <v>0.63143015874891506</v>
      </c>
      <c r="B205">
        <v>415.43399047851563</v>
      </c>
    </row>
    <row r="206" spans="1:2" x14ac:dyDescent="0.25">
      <c r="A206">
        <v>0.63521391584324693</v>
      </c>
      <c r="B206">
        <v>417.78897094726563</v>
      </c>
    </row>
    <row r="207" spans="1:2" x14ac:dyDescent="0.25">
      <c r="A207">
        <v>0.63905299688598582</v>
      </c>
      <c r="B207">
        <v>420.08560180664063</v>
      </c>
    </row>
    <row r="208" spans="1:2" x14ac:dyDescent="0.25">
      <c r="A208">
        <v>0.64293716071528173</v>
      </c>
      <c r="B208">
        <v>422.35205078125</v>
      </c>
    </row>
    <row r="209" spans="1:2" x14ac:dyDescent="0.25">
      <c r="A209">
        <v>0.6466798447901303</v>
      </c>
      <c r="B209">
        <v>424.61328125</v>
      </c>
    </row>
    <row r="210" spans="1:2" x14ac:dyDescent="0.25">
      <c r="A210">
        <v>0.65051735443766467</v>
      </c>
      <c r="B210">
        <v>426.85183715820313</v>
      </c>
    </row>
    <row r="211" spans="1:2" x14ac:dyDescent="0.25">
      <c r="A211">
        <v>0.65419875409953732</v>
      </c>
      <c r="B211">
        <v>429.07254028320313</v>
      </c>
    </row>
    <row r="212" spans="1:2" x14ac:dyDescent="0.25">
      <c r="A212">
        <v>0.6578712672505983</v>
      </c>
      <c r="B212">
        <v>431.2850341796875</v>
      </c>
    </row>
    <row r="213" spans="1:2" x14ac:dyDescent="0.25">
      <c r="A213">
        <v>0.66171023992125422</v>
      </c>
      <c r="B213">
        <v>433.50546264648438</v>
      </c>
    </row>
    <row r="214" spans="1:2" x14ac:dyDescent="0.25">
      <c r="A214">
        <v>0.6654567170190101</v>
      </c>
      <c r="B214">
        <v>435.74700927734375</v>
      </c>
    </row>
    <row r="215" spans="1:2" x14ac:dyDescent="0.25">
      <c r="A215">
        <v>0.6693336199187403</v>
      </c>
      <c r="B215">
        <v>438.00555419921875</v>
      </c>
    </row>
    <row r="216" spans="1:2" x14ac:dyDescent="0.25">
      <c r="A216">
        <v>0.67313406631386496</v>
      </c>
      <c r="B216">
        <v>440.31134033203125</v>
      </c>
    </row>
    <row r="217" spans="1:2" x14ac:dyDescent="0.25">
      <c r="A217">
        <v>0.67693337480211735</v>
      </c>
      <c r="B217">
        <v>442.65191650390625</v>
      </c>
    </row>
    <row r="218" spans="1:2" x14ac:dyDescent="0.25">
      <c r="A218">
        <v>0.6807681209615335</v>
      </c>
      <c r="B218">
        <v>445.00750732421875</v>
      </c>
    </row>
    <row r="219" spans="1:2" x14ac:dyDescent="0.25">
      <c r="A219">
        <v>0.68440936876662883</v>
      </c>
      <c r="B219">
        <v>447.38140869140625</v>
      </c>
    </row>
    <row r="220" spans="1:2" x14ac:dyDescent="0.25">
      <c r="A220">
        <v>0.68825944957579932</v>
      </c>
      <c r="B220">
        <v>449.76583862304688</v>
      </c>
    </row>
    <row r="221" spans="1:2" x14ac:dyDescent="0.25">
      <c r="A221">
        <v>0.69209018596814187</v>
      </c>
      <c r="B221">
        <v>452.17779541015625</v>
      </c>
    </row>
    <row r="222" spans="1:2" x14ac:dyDescent="0.25">
      <c r="A222">
        <v>0.69588385910807471</v>
      </c>
      <c r="B222">
        <v>454.571044921875</v>
      </c>
    </row>
    <row r="223" spans="1:2" x14ac:dyDescent="0.25">
      <c r="A223">
        <v>0.69977571735526845</v>
      </c>
      <c r="B223">
        <v>456.9637451171875</v>
      </c>
    </row>
    <row r="224" spans="1:2" x14ac:dyDescent="0.25">
      <c r="A224">
        <v>0.70351558375595713</v>
      </c>
      <c r="B224">
        <v>459.364013671875</v>
      </c>
    </row>
    <row r="225" spans="1:2" x14ac:dyDescent="0.25">
      <c r="A225">
        <v>0.70733391154478831</v>
      </c>
      <c r="B225">
        <v>461.74871826171875</v>
      </c>
    </row>
    <row r="226" spans="1:2" x14ac:dyDescent="0.25">
      <c r="A226">
        <v>0.71104018259972546</v>
      </c>
      <c r="B226">
        <v>464.11691284179688</v>
      </c>
    </row>
    <row r="227" spans="1:2" x14ac:dyDescent="0.25">
      <c r="A227">
        <v>0.71468245993960999</v>
      </c>
      <c r="B227">
        <v>466.47927856445313</v>
      </c>
    </row>
    <row r="228" spans="1:2" x14ac:dyDescent="0.25">
      <c r="A228">
        <v>0.71851357563424334</v>
      </c>
      <c r="B228">
        <v>468.81964111328125</v>
      </c>
    </row>
    <row r="229" spans="1:2" x14ac:dyDescent="0.25">
      <c r="A229">
        <v>0.72226384575490676</v>
      </c>
      <c r="B229">
        <v>471.136962890625</v>
      </c>
    </row>
    <row r="230" spans="1:2" x14ac:dyDescent="0.25">
      <c r="A230">
        <v>0.72613522167840039</v>
      </c>
      <c r="B230">
        <v>473.4210205078125</v>
      </c>
    </row>
    <row r="231" spans="1:2" x14ac:dyDescent="0.25">
      <c r="A231">
        <v>0.72997695783717442</v>
      </c>
      <c r="B231">
        <v>475.70059204101563</v>
      </c>
    </row>
    <row r="232" spans="1:2" x14ac:dyDescent="0.25">
      <c r="A232">
        <v>0.73374467586321201</v>
      </c>
      <c r="B232">
        <v>477.98867797851563</v>
      </c>
    </row>
    <row r="233" spans="1:2" x14ac:dyDescent="0.25">
      <c r="A233">
        <v>0.7375764959763853</v>
      </c>
      <c r="B233">
        <v>480.26419067382813</v>
      </c>
    </row>
    <row r="234" spans="1:2" x14ac:dyDescent="0.25">
      <c r="A234">
        <v>0.74124369889537589</v>
      </c>
      <c r="B234">
        <v>482.51837158203125</v>
      </c>
    </row>
    <row r="235" spans="1:2" x14ac:dyDescent="0.25">
      <c r="A235">
        <v>0.74504224877904679</v>
      </c>
      <c r="B235">
        <v>484.73995971679688</v>
      </c>
    </row>
    <row r="236" spans="1:2" x14ac:dyDescent="0.25">
      <c r="A236">
        <v>0.74889552656466785</v>
      </c>
      <c r="B236">
        <v>486.95355224609375</v>
      </c>
    </row>
    <row r="237" spans="1:2" x14ac:dyDescent="0.25">
      <c r="A237">
        <v>0.75268497319336081</v>
      </c>
      <c r="B237">
        <v>489.12786865234375</v>
      </c>
    </row>
    <row r="238" spans="1:2" x14ac:dyDescent="0.25">
      <c r="A238">
        <v>0.75657851120784225</v>
      </c>
      <c r="B238">
        <v>491.28640747070313</v>
      </c>
    </row>
    <row r="239" spans="1:2" x14ac:dyDescent="0.25">
      <c r="A239">
        <v>0.76031604760874494</v>
      </c>
      <c r="B239">
        <v>493.453125</v>
      </c>
    </row>
    <row r="240" spans="1:2" x14ac:dyDescent="0.25">
      <c r="A240">
        <v>0.76412456772405823</v>
      </c>
      <c r="B240">
        <v>495.61093139648438</v>
      </c>
    </row>
    <row r="241" spans="1:2" x14ac:dyDescent="0.25">
      <c r="A241">
        <v>0.76788697551802543</v>
      </c>
      <c r="B241">
        <v>497.76034545898438</v>
      </c>
    </row>
    <row r="242" spans="1:2" x14ac:dyDescent="0.25">
      <c r="A242">
        <v>0.77151261774315882</v>
      </c>
      <c r="B242">
        <v>499.88137817382813</v>
      </c>
    </row>
    <row r="243" spans="1:2" x14ac:dyDescent="0.25">
      <c r="A243">
        <v>0.77533452181073126</v>
      </c>
      <c r="B243">
        <v>501.955810546875</v>
      </c>
    </row>
    <row r="244" spans="1:2" x14ac:dyDescent="0.25">
      <c r="A244">
        <v>0.77910928402216839</v>
      </c>
      <c r="B244">
        <v>504.01751708984375</v>
      </c>
    </row>
    <row r="245" spans="1:2" x14ac:dyDescent="0.25">
      <c r="A245">
        <v>0.7829107057660406</v>
      </c>
      <c r="B245">
        <v>506.05795288085938</v>
      </c>
    </row>
    <row r="246" spans="1:2" x14ac:dyDescent="0.25">
      <c r="A246">
        <v>0.7867925395955504</v>
      </c>
      <c r="B246">
        <v>508.06951904296875</v>
      </c>
    </row>
    <row r="247" spans="1:2" x14ac:dyDescent="0.25">
      <c r="A247">
        <v>0.79055836111013433</v>
      </c>
      <c r="B247">
        <v>510.09429931640625</v>
      </c>
    </row>
    <row r="248" spans="1:2" x14ac:dyDescent="0.25">
      <c r="A248">
        <v>0.79438254099145122</v>
      </c>
      <c r="B248">
        <v>512.10467529296875</v>
      </c>
    </row>
    <row r="249" spans="1:2" x14ac:dyDescent="0.25">
      <c r="A249">
        <v>0.79810279204510437</v>
      </c>
      <c r="B249">
        <v>514.08984375</v>
      </c>
    </row>
    <row r="250" spans="1:2" x14ac:dyDescent="0.25">
      <c r="A250">
        <v>0.8018320921676938</v>
      </c>
      <c r="B250">
        <v>516.0601806640625</v>
      </c>
    </row>
    <row r="251" spans="1:2" x14ac:dyDescent="0.25">
      <c r="A251">
        <v>0.80569756181266006</v>
      </c>
      <c r="B251">
        <v>518.006591796875</v>
      </c>
    </row>
    <row r="252" spans="1:2" x14ac:dyDescent="0.25">
      <c r="A252">
        <v>0.80946760983848376</v>
      </c>
      <c r="B252">
        <v>519.9351806640625</v>
      </c>
    </row>
    <row r="253" spans="1:2" x14ac:dyDescent="0.25">
      <c r="A253">
        <v>0.81334440436613087</v>
      </c>
      <c r="B253">
        <v>521.8355712890625</v>
      </c>
    </row>
    <row r="254" spans="1:2" x14ac:dyDescent="0.25">
      <c r="A254">
        <v>0.81714685564479217</v>
      </c>
      <c r="B254">
        <v>523.73333740234375</v>
      </c>
    </row>
    <row r="255" spans="1:2" x14ac:dyDescent="0.25">
      <c r="A255">
        <v>0.82089978088149085</v>
      </c>
      <c r="B255">
        <v>525.62689208984375</v>
      </c>
    </row>
    <row r="256" spans="1:2" x14ac:dyDescent="0.25">
      <c r="A256">
        <v>0.8247358275059038</v>
      </c>
      <c r="B256">
        <v>527.512939453125</v>
      </c>
    </row>
    <row r="257" spans="1:2" x14ac:dyDescent="0.25">
      <c r="A257">
        <v>0.82838010972932519</v>
      </c>
      <c r="B257">
        <v>529.39202880859375</v>
      </c>
    </row>
    <row r="258" spans="1:2" x14ac:dyDescent="0.25">
      <c r="A258">
        <v>0.83213466054726981</v>
      </c>
      <c r="B258">
        <v>531.23712158203125</v>
      </c>
    </row>
    <row r="259" spans="1:2" x14ac:dyDescent="0.25">
      <c r="A259">
        <v>0.83592963415219945</v>
      </c>
      <c r="B259">
        <v>533.06170654296875</v>
      </c>
    </row>
    <row r="260" spans="1:2" x14ac:dyDescent="0.25">
      <c r="A260">
        <v>0.8397089479911255</v>
      </c>
      <c r="B260">
        <v>534.85107421875</v>
      </c>
    </row>
    <row r="261" spans="1:2" x14ac:dyDescent="0.25">
      <c r="A261">
        <v>0.8436089341445494</v>
      </c>
      <c r="B261">
        <v>536.6220703125</v>
      </c>
    </row>
    <row r="262" spans="1:2" x14ac:dyDescent="0.25">
      <c r="A262">
        <v>0.84737730240308551</v>
      </c>
      <c r="B262">
        <v>538.40594482421875</v>
      </c>
    </row>
    <row r="263" spans="1:2" x14ac:dyDescent="0.25">
      <c r="A263">
        <v>0.85122673297975748</v>
      </c>
      <c r="B263">
        <v>540.1796875</v>
      </c>
    </row>
    <row r="264" spans="1:2" x14ac:dyDescent="0.25">
      <c r="A264">
        <v>0.85498886984351707</v>
      </c>
      <c r="B264">
        <v>541.940673828125</v>
      </c>
    </row>
    <row r="265" spans="1:2" x14ac:dyDescent="0.25">
      <c r="A265">
        <v>0.858664417412904</v>
      </c>
      <c r="B265">
        <v>543.67333984375</v>
      </c>
    </row>
    <row r="266" spans="1:2" x14ac:dyDescent="0.25">
      <c r="A266">
        <v>0.86256234449674962</v>
      </c>
      <c r="B266">
        <v>545.3773193359375</v>
      </c>
    </row>
    <row r="267" spans="1:2" x14ac:dyDescent="0.25">
      <c r="A267">
        <v>0.8663271906625859</v>
      </c>
      <c r="B267">
        <v>547.04229736328125</v>
      </c>
    </row>
    <row r="268" spans="1:2" x14ac:dyDescent="0.25">
      <c r="A268">
        <v>0.87015370054368879</v>
      </c>
      <c r="B268">
        <v>548.671630859375</v>
      </c>
    </row>
    <row r="269" spans="1:2" x14ac:dyDescent="0.25">
      <c r="A269">
        <v>0.87399429879559065</v>
      </c>
      <c r="B269">
        <v>550.3013916015625</v>
      </c>
    </row>
    <row r="270" spans="1:2" x14ac:dyDescent="0.25">
      <c r="A270">
        <v>0.87774565263708471</v>
      </c>
      <c r="B270">
        <v>551.93988037109375</v>
      </c>
    </row>
    <row r="271" spans="1:2" x14ac:dyDescent="0.25">
      <c r="A271">
        <v>0.88158159088941468</v>
      </c>
      <c r="B271">
        <v>553.55218505859375</v>
      </c>
    </row>
    <row r="272" spans="1:2" x14ac:dyDescent="0.25">
      <c r="A272">
        <v>0.88521985846222562</v>
      </c>
      <c r="B272">
        <v>555.140869140625</v>
      </c>
    </row>
    <row r="273" spans="1:2" x14ac:dyDescent="0.25">
      <c r="A273">
        <v>0.88894292719003865</v>
      </c>
      <c r="B273">
        <v>556.70220947265625</v>
      </c>
    </row>
    <row r="274" spans="1:2" x14ac:dyDescent="0.25">
      <c r="A274">
        <v>0.8927526935843072</v>
      </c>
      <c r="B274">
        <v>558.22283935546875</v>
      </c>
    </row>
    <row r="275" spans="1:2" x14ac:dyDescent="0.25">
      <c r="A275">
        <v>0.89650540207683971</v>
      </c>
      <c r="B275">
        <v>559.8309326171875</v>
      </c>
    </row>
    <row r="276" spans="1:2" x14ac:dyDescent="0.25">
      <c r="A276">
        <v>0.90041004822983561</v>
      </c>
      <c r="B276">
        <v>561.6270751953125</v>
      </c>
    </row>
    <row r="277" spans="1:2" x14ac:dyDescent="0.25">
      <c r="A277">
        <v>0.90419581020770434</v>
      </c>
      <c r="B277">
        <v>563.5712890625</v>
      </c>
    </row>
    <row r="278" spans="1:2" x14ac:dyDescent="0.25">
      <c r="A278">
        <v>0.90802275357713946</v>
      </c>
      <c r="B278">
        <v>565.60125732421875</v>
      </c>
    </row>
    <row r="279" spans="1:2" x14ac:dyDescent="0.25">
      <c r="A279">
        <v>0.9118266678789223</v>
      </c>
      <c r="B279">
        <v>567.70074462890625</v>
      </c>
    </row>
    <row r="280" spans="1:2" x14ac:dyDescent="0.25">
      <c r="A280">
        <v>0.91549755544873723</v>
      </c>
      <c r="B280">
        <v>569.818603515625</v>
      </c>
    </row>
    <row r="281" spans="1:2" x14ac:dyDescent="0.25">
      <c r="A281">
        <v>0.91933793695647303</v>
      </c>
      <c r="B281">
        <v>571.88848876953125</v>
      </c>
    </row>
    <row r="282" spans="1:2" x14ac:dyDescent="0.25">
      <c r="A282">
        <v>0.92313312730556873</v>
      </c>
      <c r="B282">
        <v>573.91754150390625</v>
      </c>
    </row>
    <row r="283" spans="1:2" x14ac:dyDescent="0.25">
      <c r="A283">
        <v>0.92695432695460112</v>
      </c>
      <c r="B283">
        <v>575.91015625</v>
      </c>
    </row>
    <row r="284" spans="1:2" x14ac:dyDescent="0.25">
      <c r="A284">
        <v>0.93080240288023486</v>
      </c>
      <c r="B284">
        <v>577.86572265625</v>
      </c>
    </row>
    <row r="285" spans="1:2" x14ac:dyDescent="0.25">
      <c r="A285">
        <v>0.93453582114198097</v>
      </c>
      <c r="B285">
        <v>579.6240234375</v>
      </c>
    </row>
    <row r="286" spans="1:2" x14ac:dyDescent="0.25">
      <c r="A286">
        <v>0.93837934544012569</v>
      </c>
      <c r="B286">
        <v>581.0146484375</v>
      </c>
    </row>
    <row r="287" spans="1:2" x14ac:dyDescent="0.25">
      <c r="A287">
        <v>0.94205792742783856</v>
      </c>
      <c r="B287">
        <v>582.06805419921875</v>
      </c>
    </row>
    <row r="288" spans="1:2" x14ac:dyDescent="0.25">
      <c r="A288">
        <v>0.94958816161992643</v>
      </c>
      <c r="B288">
        <v>583.0775146484375</v>
      </c>
    </row>
    <row r="289" spans="1:2" x14ac:dyDescent="0.25">
      <c r="A289">
        <v>0.95721051208262342</v>
      </c>
      <c r="B289">
        <v>582.36846923828125</v>
      </c>
    </row>
    <row r="290" spans="1:2" x14ac:dyDescent="0.25">
      <c r="A290">
        <v>0.96481671510494305</v>
      </c>
      <c r="B290">
        <v>580.84259033203125</v>
      </c>
    </row>
    <row r="291" spans="1:2" x14ac:dyDescent="0.25">
      <c r="A291">
        <v>0.97232018139251275</v>
      </c>
      <c r="B291">
        <v>579.1807861328125</v>
      </c>
    </row>
    <row r="292" spans="1:2" x14ac:dyDescent="0.25">
      <c r="A292">
        <v>0.97995553650517808</v>
      </c>
      <c r="B292">
        <v>577.8736572265625</v>
      </c>
    </row>
    <row r="293" spans="1:2" x14ac:dyDescent="0.25">
      <c r="A293">
        <v>0.98762979719566535</v>
      </c>
      <c r="B293">
        <v>577.25433349609375</v>
      </c>
    </row>
    <row r="294" spans="1:2" x14ac:dyDescent="0.25">
      <c r="A294">
        <v>0.99520262161639961</v>
      </c>
      <c r="B294">
        <v>578.030517578125</v>
      </c>
    </row>
    <row r="295" spans="1:2" x14ac:dyDescent="0.25">
      <c r="A295">
        <v>1.0025992330300628</v>
      </c>
      <c r="B295">
        <v>579.68463134765625</v>
      </c>
    </row>
    <row r="296" spans="1:2" x14ac:dyDescent="0.25">
      <c r="A296">
        <v>1.0101709737299662</v>
      </c>
      <c r="B296">
        <v>581.6590576171875</v>
      </c>
    </row>
    <row r="297" spans="1:2" x14ac:dyDescent="0.25">
      <c r="A297">
        <v>1.0139950994252416</v>
      </c>
      <c r="B297">
        <v>582.75250244140625</v>
      </c>
    </row>
    <row r="298" spans="1:2" x14ac:dyDescent="0.25">
      <c r="A298">
        <v>1.0178653916279046</v>
      </c>
      <c r="B298">
        <v>583.982421875</v>
      </c>
    </row>
    <row r="299" spans="1:2" x14ac:dyDescent="0.25">
      <c r="A299">
        <v>1.0216356563978941</v>
      </c>
      <c r="B299">
        <v>585.3621826171875</v>
      </c>
    </row>
    <row r="300" spans="1:2" x14ac:dyDescent="0.25">
      <c r="A300">
        <v>1.025491860229758</v>
      </c>
      <c r="B300">
        <v>586.87347412109375</v>
      </c>
    </row>
    <row r="301" spans="1:2" x14ac:dyDescent="0.25">
      <c r="A301">
        <v>1.0291479008241926</v>
      </c>
      <c r="B301">
        <v>588.48162841796875</v>
      </c>
    </row>
    <row r="302" spans="1:2" x14ac:dyDescent="0.25">
      <c r="A302">
        <v>1.0329061362929615</v>
      </c>
      <c r="B302">
        <v>590.1446533203125</v>
      </c>
    </row>
    <row r="303" spans="1:2" x14ac:dyDescent="0.25">
      <c r="A303">
        <v>1.0367905168664235</v>
      </c>
      <c r="B303">
        <v>591.86041259765625</v>
      </c>
    </row>
    <row r="304" spans="1:2" x14ac:dyDescent="0.25">
      <c r="A304">
        <v>1.0405414914056268</v>
      </c>
      <c r="B304">
        <v>593.63677978515625</v>
      </c>
    </row>
    <row r="305" spans="1:2" x14ac:dyDescent="0.25">
      <c r="A305">
        <v>1.044433783141153</v>
      </c>
      <c r="B305">
        <v>595.42987060546875</v>
      </c>
    </row>
    <row r="306" spans="1:2" x14ac:dyDescent="0.25">
      <c r="A306">
        <v>1.0482224711652646</v>
      </c>
      <c r="B306">
        <v>597.2520751953125</v>
      </c>
    </row>
    <row r="307" spans="1:2" x14ac:dyDescent="0.25">
      <c r="A307">
        <v>1.0519960954698293</v>
      </c>
      <c r="B307">
        <v>599.0809326171875</v>
      </c>
    </row>
    <row r="308" spans="1:2" x14ac:dyDescent="0.25">
      <c r="A308">
        <v>1.0557589909381704</v>
      </c>
      <c r="B308">
        <v>600.91595458984375</v>
      </c>
    </row>
    <row r="309" spans="1:2" x14ac:dyDescent="0.25">
      <c r="A309">
        <v>1.0593703822343803</v>
      </c>
      <c r="B309">
        <v>602.74053955078125</v>
      </c>
    </row>
    <row r="310" spans="1:2" x14ac:dyDescent="0.25">
      <c r="A310">
        <v>1.0631625381651499</v>
      </c>
      <c r="B310">
        <v>604.563720703125</v>
      </c>
    </row>
    <row r="311" spans="1:2" x14ac:dyDescent="0.25">
      <c r="A311">
        <v>1.0669448322363604</v>
      </c>
      <c r="B311">
        <v>606.42034912109375</v>
      </c>
    </row>
    <row r="312" spans="1:2" x14ac:dyDescent="0.25">
      <c r="A312">
        <v>1.0707718839778786</v>
      </c>
      <c r="B312">
        <v>608.30828857421875</v>
      </c>
    </row>
    <row r="313" spans="1:2" x14ac:dyDescent="0.25">
      <c r="A313">
        <v>1.0746848747812709</v>
      </c>
      <c r="B313">
        <v>610.24169921875</v>
      </c>
    </row>
    <row r="314" spans="1:2" x14ac:dyDescent="0.25">
      <c r="A314">
        <v>1.0784475535054459</v>
      </c>
      <c r="B314">
        <v>612.244140625</v>
      </c>
    </row>
    <row r="315" spans="1:2" x14ac:dyDescent="0.25">
      <c r="A315">
        <v>1.0822940038498334</v>
      </c>
      <c r="B315">
        <v>614.318115234375</v>
      </c>
    </row>
    <row r="316" spans="1:2" x14ac:dyDescent="0.25">
      <c r="A316">
        <v>1.0860105160666207</v>
      </c>
      <c r="B316">
        <v>616.4405517578125</v>
      </c>
    </row>
    <row r="317" spans="1:2" x14ac:dyDescent="0.25">
      <c r="A317">
        <v>1.0897273533996572</v>
      </c>
      <c r="B317">
        <v>618.594482421875</v>
      </c>
    </row>
    <row r="318" spans="1:2" x14ac:dyDescent="0.25">
      <c r="A318">
        <v>1.0935843158361025</v>
      </c>
      <c r="B318">
        <v>620.7611083984375</v>
      </c>
    </row>
    <row r="319" spans="1:2" x14ac:dyDescent="0.25">
      <c r="A319">
        <v>1.0973566396756707</v>
      </c>
      <c r="B319">
        <v>622.9327392578125</v>
      </c>
    </row>
    <row r="320" spans="1:2" x14ac:dyDescent="0.25">
      <c r="A320">
        <v>1.101240044900385</v>
      </c>
      <c r="B320">
        <v>625.1038818359375</v>
      </c>
    </row>
    <row r="321" spans="1:2" x14ac:dyDescent="0.25">
      <c r="A321">
        <v>1.1050369692028097</v>
      </c>
      <c r="B321">
        <v>627.2886962890625</v>
      </c>
    </row>
    <row r="322" spans="1:2" x14ac:dyDescent="0.25">
      <c r="A322">
        <v>1.1088174209486081</v>
      </c>
      <c r="B322">
        <v>629.46697998046875</v>
      </c>
    </row>
    <row r="323" spans="1:2" x14ac:dyDescent="0.25">
      <c r="A323">
        <v>1.1126317931564071</v>
      </c>
      <c r="B323">
        <v>631.6302490234375</v>
      </c>
    </row>
    <row r="324" spans="1:2" x14ac:dyDescent="0.25">
      <c r="A324">
        <v>1.1162661593342276</v>
      </c>
      <c r="B324">
        <v>633.77764892578125</v>
      </c>
    </row>
    <row r="325" spans="1:2" x14ac:dyDescent="0.25">
      <c r="A325">
        <v>1.1200363157321342</v>
      </c>
      <c r="B325">
        <v>635.90142822265625</v>
      </c>
    </row>
    <row r="326" spans="1:2" x14ac:dyDescent="0.25">
      <c r="A326">
        <v>1.1238474367774414</v>
      </c>
      <c r="B326">
        <v>638.0318603515625</v>
      </c>
    </row>
    <row r="327" spans="1:2" x14ac:dyDescent="0.25">
      <c r="A327">
        <v>1.1276076229437055</v>
      </c>
      <c r="B327">
        <v>640.17694091796875</v>
      </c>
    </row>
    <row r="328" spans="1:2" x14ac:dyDescent="0.25">
      <c r="A328">
        <v>1.1314969886329886</v>
      </c>
      <c r="B328">
        <v>642.33251953125</v>
      </c>
    </row>
    <row r="329" spans="1:2" x14ac:dyDescent="0.25">
      <c r="A329">
        <v>1.1352715882863011</v>
      </c>
      <c r="B329">
        <v>644.52142333984375</v>
      </c>
    </row>
    <row r="330" spans="1:2" x14ac:dyDescent="0.25">
      <c r="A330">
        <v>1.1390716553791351</v>
      </c>
      <c r="B330">
        <v>646.7177734375</v>
      </c>
    </row>
    <row r="331" spans="1:2" x14ac:dyDescent="0.25">
      <c r="A331">
        <v>1.1428379103820512</v>
      </c>
      <c r="B331">
        <v>648.9063720703125</v>
      </c>
    </row>
    <row r="332" spans="1:2" x14ac:dyDescent="0.25">
      <c r="A332">
        <v>1.1465310142288956</v>
      </c>
      <c r="B332">
        <v>651.08258056640625</v>
      </c>
    </row>
    <row r="333" spans="1:2" x14ac:dyDescent="0.25">
      <c r="A333">
        <v>1.1503699868995514</v>
      </c>
      <c r="B333">
        <v>653.23443603515625</v>
      </c>
    </row>
    <row r="334" spans="1:2" x14ac:dyDescent="0.25">
      <c r="A334">
        <v>1.154157482830749</v>
      </c>
      <c r="B334">
        <v>655.36566162109375</v>
      </c>
    </row>
    <row r="335" spans="1:2" x14ac:dyDescent="0.25">
      <c r="A335">
        <v>1.1580128196859485</v>
      </c>
      <c r="B335">
        <v>657.4290771484375</v>
      </c>
    </row>
    <row r="336" spans="1:2" x14ac:dyDescent="0.25">
      <c r="A336">
        <v>1.1618737918894675</v>
      </c>
      <c r="B336">
        <v>659.474365234375</v>
      </c>
    </row>
    <row r="337" spans="1:2" x14ac:dyDescent="0.25">
      <c r="A337">
        <v>1.1656068850349643</v>
      </c>
      <c r="B337">
        <v>661.50457763671875</v>
      </c>
    </row>
    <row r="338" spans="1:2" x14ac:dyDescent="0.25">
      <c r="A338">
        <v>1.1694538772397673</v>
      </c>
      <c r="B338">
        <v>663.5059814453125</v>
      </c>
    </row>
    <row r="339" spans="1:2" x14ac:dyDescent="0.25">
      <c r="A339">
        <v>1.1731391782966305</v>
      </c>
      <c r="B339">
        <v>665.50439453125</v>
      </c>
    </row>
    <row r="340" spans="1:2" x14ac:dyDescent="0.25">
      <c r="A340">
        <v>1.1768184105168418</v>
      </c>
      <c r="B340">
        <v>667.46942138671875</v>
      </c>
    </row>
    <row r="341" spans="1:2" x14ac:dyDescent="0.25">
      <c r="A341">
        <v>1.1806476297000215</v>
      </c>
      <c r="B341">
        <v>669.40997314453125</v>
      </c>
    </row>
    <row r="342" spans="1:2" x14ac:dyDescent="0.25">
      <c r="A342">
        <v>1.1843964367975635</v>
      </c>
      <c r="B342">
        <v>671.3638916015625</v>
      </c>
    </row>
    <row r="343" spans="1:2" x14ac:dyDescent="0.25">
      <c r="A343">
        <v>1.1882759406272871</v>
      </c>
      <c r="B343">
        <v>673.33538818359375</v>
      </c>
    </row>
    <row r="344" spans="1:2" x14ac:dyDescent="0.25">
      <c r="A344">
        <v>1.1920793672546963</v>
      </c>
      <c r="B344">
        <v>675.34173583984375</v>
      </c>
    </row>
    <row r="345" spans="1:2" x14ac:dyDescent="0.25">
      <c r="A345">
        <v>1.1958794343475301</v>
      </c>
      <c r="B345">
        <v>677.375</v>
      </c>
    </row>
    <row r="346" spans="1:2" x14ac:dyDescent="0.25">
      <c r="A346">
        <v>1.1996916391136678</v>
      </c>
      <c r="B346">
        <v>679.39324951171875</v>
      </c>
    </row>
    <row r="347" spans="1:2" x14ac:dyDescent="0.25">
      <c r="A347">
        <v>1.2033308820352264</v>
      </c>
      <c r="B347">
        <v>681.3902587890625</v>
      </c>
    </row>
    <row r="348" spans="1:2" x14ac:dyDescent="0.25">
      <c r="A348">
        <v>1.2071902286574994</v>
      </c>
      <c r="B348">
        <v>683.36773681640625</v>
      </c>
    </row>
    <row r="349" spans="1:2" x14ac:dyDescent="0.25">
      <c r="A349">
        <v>1.2110272506306599</v>
      </c>
      <c r="B349">
        <v>685.33526611328125</v>
      </c>
    </row>
    <row r="350" spans="1:2" x14ac:dyDescent="0.25">
      <c r="A350">
        <v>1.214807268888126</v>
      </c>
      <c r="B350">
        <v>687.26763916015625</v>
      </c>
    </row>
    <row r="351" spans="1:2" x14ac:dyDescent="0.25">
      <c r="A351">
        <v>1.2186893736478435</v>
      </c>
      <c r="B351">
        <v>689.19586181640625</v>
      </c>
    </row>
    <row r="352" spans="1:2" x14ac:dyDescent="0.25">
      <c r="A352">
        <v>1.2224394812103823</v>
      </c>
      <c r="B352">
        <v>691.13140869140625</v>
      </c>
    </row>
    <row r="353" spans="1:2" x14ac:dyDescent="0.25">
      <c r="A353">
        <v>1.226289291089345</v>
      </c>
      <c r="B353">
        <v>693.052734375</v>
      </c>
    </row>
    <row r="354" spans="1:2" x14ac:dyDescent="0.25">
      <c r="A354">
        <v>1.2300025521436402</v>
      </c>
      <c r="B354">
        <v>694.9827880859375</v>
      </c>
    </row>
    <row r="355" spans="1:2" x14ac:dyDescent="0.25">
      <c r="A355">
        <v>1.2336616271564005</v>
      </c>
      <c r="B355">
        <v>696.92559814453125</v>
      </c>
    </row>
    <row r="356" spans="1:2" x14ac:dyDescent="0.25">
      <c r="A356">
        <v>1.2374861863400082</v>
      </c>
      <c r="B356">
        <v>698.86865234375</v>
      </c>
    </row>
    <row r="357" spans="1:2" x14ac:dyDescent="0.25">
      <c r="A357">
        <v>1.2412128855326039</v>
      </c>
      <c r="B357">
        <v>700.80645751953125</v>
      </c>
    </row>
    <row r="358" spans="1:2" x14ac:dyDescent="0.25">
      <c r="A358">
        <v>1.2450943400598229</v>
      </c>
      <c r="B358">
        <v>702.731201171875</v>
      </c>
    </row>
    <row r="359" spans="1:2" x14ac:dyDescent="0.25">
      <c r="A359">
        <v>1.2489273522659101</v>
      </c>
      <c r="B359">
        <v>704.6815185546875</v>
      </c>
    </row>
    <row r="360" spans="1:2" x14ac:dyDescent="0.25">
      <c r="A360">
        <v>1.2526906812225833</v>
      </c>
      <c r="B360">
        <v>706.67071533203125</v>
      </c>
    </row>
    <row r="361" spans="1:2" x14ac:dyDescent="0.25">
      <c r="A361">
        <v>1.2565234766845041</v>
      </c>
      <c r="B361">
        <v>708.674072265625</v>
      </c>
    </row>
    <row r="362" spans="1:2" x14ac:dyDescent="0.25">
      <c r="A362">
        <v>1.2601862363480889</v>
      </c>
      <c r="B362">
        <v>710.67071533203125</v>
      </c>
    </row>
    <row r="363" spans="1:2" x14ac:dyDescent="0.25">
      <c r="A363">
        <v>1.2639744908838682</v>
      </c>
      <c r="B363">
        <v>712.60931396484375</v>
      </c>
    </row>
    <row r="364" spans="1:2" x14ac:dyDescent="0.25">
      <c r="A364">
        <v>1.2678193156470099</v>
      </c>
      <c r="B364">
        <v>714.50543212890625</v>
      </c>
    </row>
    <row r="365" spans="1:2" x14ac:dyDescent="0.25">
      <c r="A365">
        <v>1.2716102794848658</v>
      </c>
      <c r="B365">
        <v>716.35107421875</v>
      </c>
    </row>
    <row r="366" spans="1:2" x14ac:dyDescent="0.25">
      <c r="A366">
        <v>1.2755242456370057</v>
      </c>
      <c r="B366">
        <v>718.21844482421875</v>
      </c>
    </row>
    <row r="367" spans="1:2" x14ac:dyDescent="0.25">
      <c r="A367">
        <v>1.2792726192462154</v>
      </c>
      <c r="B367">
        <v>720.129638671875</v>
      </c>
    </row>
    <row r="368" spans="1:2" x14ac:dyDescent="0.25">
      <c r="A368">
        <v>1.2830771295944552</v>
      </c>
      <c r="B368">
        <v>722.0220947265625</v>
      </c>
    </row>
    <row r="369" spans="1:2" x14ac:dyDescent="0.25">
      <c r="A369">
        <v>1.2868227939015882</v>
      </c>
      <c r="B369">
        <v>723.916259765625</v>
      </c>
    </row>
    <row r="370" spans="1:2" x14ac:dyDescent="0.25">
      <c r="A370">
        <v>1.2904682140318817</v>
      </c>
      <c r="B370">
        <v>725.810791015625</v>
      </c>
    </row>
    <row r="371" spans="1:2" x14ac:dyDescent="0.25">
      <c r="A371">
        <v>1.2942960243779815</v>
      </c>
      <c r="B371">
        <v>727.683349609375</v>
      </c>
    </row>
    <row r="372" spans="1:2" x14ac:dyDescent="0.25">
      <c r="A372">
        <v>1.2980533928700859</v>
      </c>
      <c r="B372">
        <v>729.565185546875</v>
      </c>
    </row>
    <row r="373" spans="1:2" x14ac:dyDescent="0.25">
      <c r="A373">
        <v>1.3018530264745876</v>
      </c>
      <c r="B373">
        <v>731.45123291015625</v>
      </c>
    </row>
    <row r="374" spans="1:2" x14ac:dyDescent="0.25">
      <c r="A374">
        <v>1.3057186586776783</v>
      </c>
      <c r="B374">
        <v>733.33636474609375</v>
      </c>
    </row>
    <row r="375" spans="1:2" x14ac:dyDescent="0.25">
      <c r="A375">
        <v>1.3094773276347798</v>
      </c>
      <c r="B375">
        <v>735.25042724609375</v>
      </c>
    </row>
    <row r="376" spans="1:2" x14ac:dyDescent="0.25">
      <c r="A376">
        <v>1.3133008030975566</v>
      </c>
      <c r="B376">
        <v>737.12567138671875</v>
      </c>
    </row>
    <row r="377" spans="1:2" x14ac:dyDescent="0.25">
      <c r="A377">
        <v>1.3170164483376794</v>
      </c>
      <c r="B377">
        <v>738.9566650390625</v>
      </c>
    </row>
    <row r="378" spans="1:2" x14ac:dyDescent="0.25">
      <c r="A378">
        <v>1.3207562605523264</v>
      </c>
      <c r="B378">
        <v>740.7589111328125</v>
      </c>
    </row>
    <row r="379" spans="1:2" x14ac:dyDescent="0.25">
      <c r="A379">
        <v>1.3246356560099672</v>
      </c>
      <c r="B379">
        <v>742.5123291015625</v>
      </c>
    </row>
    <row r="380" spans="1:2" x14ac:dyDescent="0.25">
      <c r="A380">
        <v>1.3284206593832544</v>
      </c>
      <c r="B380">
        <v>744.213623046875</v>
      </c>
    </row>
    <row r="381" spans="1:2" x14ac:dyDescent="0.25">
      <c r="A381">
        <v>1.3323073157704608</v>
      </c>
      <c r="B381">
        <v>745.88262939453125</v>
      </c>
    </row>
    <row r="382" spans="1:2" x14ac:dyDescent="0.25">
      <c r="A382">
        <v>1.3361016391428922</v>
      </c>
      <c r="B382">
        <v>747.56622314453125</v>
      </c>
    </row>
    <row r="383" spans="1:2" x14ac:dyDescent="0.25">
      <c r="A383">
        <v>1.3398709285641341</v>
      </c>
      <c r="B383">
        <v>749.27056884765625</v>
      </c>
    </row>
    <row r="384" spans="1:2" x14ac:dyDescent="0.25">
      <c r="A384">
        <v>1.3436932119339973</v>
      </c>
      <c r="B384">
        <v>750.98431396484375</v>
      </c>
    </row>
    <row r="385" spans="1:2" x14ac:dyDescent="0.25">
      <c r="A385">
        <v>1.3473271446234856</v>
      </c>
      <c r="B385">
        <v>752.71673583984375</v>
      </c>
    </row>
    <row r="386" spans="1:2" x14ac:dyDescent="0.25">
      <c r="A386">
        <v>1.3510758433489445</v>
      </c>
      <c r="B386">
        <v>754.44097900390625</v>
      </c>
    </row>
    <row r="387" spans="1:2" x14ac:dyDescent="0.25">
      <c r="A387">
        <v>1.3548645313730561</v>
      </c>
      <c r="B387">
        <v>756.18243408203125</v>
      </c>
    </row>
    <row r="388" spans="1:2" x14ac:dyDescent="0.25">
      <c r="A388">
        <v>1.3586299193993077</v>
      </c>
      <c r="B388">
        <v>757.93121337890625</v>
      </c>
    </row>
    <row r="389" spans="1:2" x14ac:dyDescent="0.25">
      <c r="A389">
        <v>1.362513324624022</v>
      </c>
      <c r="B389">
        <v>759.67462158203125</v>
      </c>
    </row>
    <row r="390" spans="1:2" x14ac:dyDescent="0.25">
      <c r="A390">
        <v>1.3662861903240053</v>
      </c>
      <c r="B390">
        <v>761.45111083984375</v>
      </c>
    </row>
    <row r="391" spans="1:2" x14ac:dyDescent="0.25">
      <c r="A391">
        <v>1.370143586248783</v>
      </c>
      <c r="B391">
        <v>763.2137451171875</v>
      </c>
    </row>
    <row r="392" spans="1:2" x14ac:dyDescent="0.25">
      <c r="A392">
        <v>1.3738968366017308</v>
      </c>
      <c r="B392">
        <v>764.951416015625</v>
      </c>
    </row>
    <row r="393" spans="1:2" x14ac:dyDescent="0.25">
      <c r="A393">
        <v>1.3775844134723385</v>
      </c>
      <c r="B393">
        <v>766.6236572265625</v>
      </c>
    </row>
    <row r="394" spans="1:2" x14ac:dyDescent="0.25">
      <c r="A394">
        <v>1.3814840745095134</v>
      </c>
      <c r="B394">
        <v>768.20770263671875</v>
      </c>
    </row>
    <row r="395" spans="1:2" x14ac:dyDescent="0.25">
      <c r="A395">
        <v>1.3852528220703402</v>
      </c>
      <c r="B395">
        <v>769.7203369140625</v>
      </c>
    </row>
    <row r="396" spans="1:2" x14ac:dyDescent="0.25">
      <c r="A396">
        <v>1.3891117352042808</v>
      </c>
      <c r="B396">
        <v>771.17950439453125</v>
      </c>
    </row>
    <row r="397" spans="1:2" x14ac:dyDescent="0.25">
      <c r="A397">
        <v>1.3929591608974159</v>
      </c>
      <c r="B397">
        <v>772.64385986328125</v>
      </c>
    </row>
    <row r="398" spans="1:2" x14ac:dyDescent="0.25">
      <c r="A398">
        <v>1.3967117610178654</v>
      </c>
      <c r="B398">
        <v>774.1107177734375</v>
      </c>
    </row>
    <row r="399" spans="1:2" x14ac:dyDescent="0.25">
      <c r="A399">
        <v>1.4005433643868725</v>
      </c>
      <c r="B399">
        <v>775.59075927734375</v>
      </c>
    </row>
    <row r="400" spans="1:2" x14ac:dyDescent="0.25">
      <c r="A400">
        <v>1.4041872673080031</v>
      </c>
      <c r="B400">
        <v>777.06494140625</v>
      </c>
    </row>
    <row r="401" spans="1:2" x14ac:dyDescent="0.25">
      <c r="A401">
        <v>1.4079272962668166</v>
      </c>
      <c r="B401">
        <v>778.5269775390625</v>
      </c>
    </row>
    <row r="402" spans="1:2" x14ac:dyDescent="0.25">
      <c r="A402">
        <v>1.4117289889408964</v>
      </c>
      <c r="B402">
        <v>779.9981689453125</v>
      </c>
    </row>
    <row r="403" spans="1:2" x14ac:dyDescent="0.25">
      <c r="A403">
        <v>1.4154756285967769</v>
      </c>
      <c r="B403">
        <v>781.48394775390625</v>
      </c>
    </row>
    <row r="404" spans="1:2" x14ac:dyDescent="0.25">
      <c r="A404">
        <v>1.4193803831218561</v>
      </c>
      <c r="B404">
        <v>783.00341796875</v>
      </c>
    </row>
    <row r="405" spans="1:2" x14ac:dyDescent="0.25">
      <c r="A405">
        <v>1.4231452292876923</v>
      </c>
      <c r="B405">
        <v>784.563720703125</v>
      </c>
    </row>
    <row r="406" spans="1:2" x14ac:dyDescent="0.25">
      <c r="A406">
        <v>1.4269614438209035</v>
      </c>
      <c r="B406">
        <v>786.09942626953125</v>
      </c>
    </row>
    <row r="407" spans="1:2" x14ac:dyDescent="0.25">
      <c r="A407">
        <v>1.4307430876596154</v>
      </c>
      <c r="B407">
        <v>787.58148193359375</v>
      </c>
    </row>
    <row r="408" spans="1:2" x14ac:dyDescent="0.25">
      <c r="A408">
        <v>1.4344191770894179</v>
      </c>
      <c r="B408">
        <v>788.97064208984375</v>
      </c>
    </row>
    <row r="409" spans="1:2" x14ac:dyDescent="0.25">
      <c r="A409">
        <v>1.4382770065025279</v>
      </c>
      <c r="B409">
        <v>790.2264404296875</v>
      </c>
    </row>
    <row r="410" spans="1:2" x14ac:dyDescent="0.25">
      <c r="A410">
        <v>1.4420706796424605</v>
      </c>
      <c r="B410">
        <v>791.35186767578125</v>
      </c>
    </row>
    <row r="411" spans="1:2" x14ac:dyDescent="0.25">
      <c r="A411">
        <v>1.4459021746393845</v>
      </c>
      <c r="B411">
        <v>792.35870361328125</v>
      </c>
    </row>
    <row r="412" spans="1:2" x14ac:dyDescent="0.25">
      <c r="A412">
        <v>1.4534934223142406</v>
      </c>
      <c r="B412">
        <v>794.37750244140625</v>
      </c>
    </row>
    <row r="413" spans="1:2" x14ac:dyDescent="0.25">
      <c r="A413">
        <v>1.457325350799497</v>
      </c>
      <c r="B413">
        <v>795.4476318359375</v>
      </c>
    </row>
    <row r="414" spans="1:2" x14ac:dyDescent="0.25">
      <c r="A414">
        <v>1.4609928788347368</v>
      </c>
      <c r="B414">
        <v>796.577880859375</v>
      </c>
    </row>
    <row r="415" spans="1:2" x14ac:dyDescent="0.25">
      <c r="A415">
        <v>1.464653362684577</v>
      </c>
      <c r="B415">
        <v>797.759521484375</v>
      </c>
    </row>
    <row r="416" spans="1:2" x14ac:dyDescent="0.25">
      <c r="A416">
        <v>1.4684516958240819</v>
      </c>
      <c r="B416">
        <v>798.989990234375</v>
      </c>
    </row>
    <row r="417" spans="1:2" x14ac:dyDescent="0.25">
      <c r="A417">
        <v>1.4721918331549781</v>
      </c>
      <c r="B417">
        <v>800.330810546875</v>
      </c>
    </row>
    <row r="418" spans="1:2" x14ac:dyDescent="0.25">
      <c r="A418">
        <v>1.4760657016363823</v>
      </c>
      <c r="B418">
        <v>801.78955078125</v>
      </c>
    </row>
    <row r="419" spans="1:2" x14ac:dyDescent="0.25">
      <c r="A419">
        <v>1.4799086840741118</v>
      </c>
      <c r="B419">
        <v>803.4205322265625</v>
      </c>
    </row>
    <row r="420" spans="1:2" x14ac:dyDescent="0.25">
      <c r="A420">
        <v>1.4836988893073864</v>
      </c>
      <c r="B420">
        <v>805.19873046875</v>
      </c>
    </row>
    <row r="421" spans="1:2" x14ac:dyDescent="0.25">
      <c r="A421">
        <v>1.4875216061655818</v>
      </c>
      <c r="B421">
        <v>807.0015869140625</v>
      </c>
    </row>
    <row r="422" spans="1:2" x14ac:dyDescent="0.25">
      <c r="A422">
        <v>1.4912278230344773</v>
      </c>
      <c r="B422">
        <v>808.80438232421875</v>
      </c>
    </row>
    <row r="423" spans="1:2" x14ac:dyDescent="0.25">
      <c r="A423">
        <v>1.4950358012893754</v>
      </c>
      <c r="B423">
        <v>810.589599609375</v>
      </c>
    </row>
    <row r="424" spans="1:2" x14ac:dyDescent="0.25">
      <c r="A424">
        <v>1.4988749907041974</v>
      </c>
      <c r="B424">
        <v>812.34228515625</v>
      </c>
    </row>
    <row r="425" spans="1:2" x14ac:dyDescent="0.25">
      <c r="A425">
        <v>1.5026752745411973</v>
      </c>
      <c r="B425">
        <v>814.07940673828125</v>
      </c>
    </row>
    <row r="426" spans="1:2" x14ac:dyDescent="0.25">
      <c r="A426">
        <v>1.506580896042941</v>
      </c>
      <c r="B426">
        <v>815.80377197265625</v>
      </c>
    </row>
    <row r="427" spans="1:2" x14ac:dyDescent="0.25">
      <c r="A427">
        <v>1.5103414073254544</v>
      </c>
      <c r="B427">
        <v>817.5325927734375</v>
      </c>
    </row>
    <row r="428" spans="1:2" x14ac:dyDescent="0.25">
      <c r="A428">
        <v>1.5141453758132788</v>
      </c>
      <c r="B428">
        <v>819.19140625</v>
      </c>
    </row>
    <row r="429" spans="1:2" x14ac:dyDescent="0.25">
      <c r="A429">
        <v>1.5178891977949995</v>
      </c>
      <c r="B429">
        <v>820.78753662109375</v>
      </c>
    </row>
    <row r="430" spans="1:2" x14ac:dyDescent="0.25">
      <c r="A430">
        <v>1.5215204211824109</v>
      </c>
      <c r="B430">
        <v>822.3580322265625</v>
      </c>
    </row>
    <row r="431" spans="1:2" x14ac:dyDescent="0.25">
      <c r="A431">
        <v>1.5253367440877053</v>
      </c>
      <c r="B431">
        <v>823.9183349609375</v>
      </c>
    </row>
    <row r="432" spans="1:2" x14ac:dyDescent="0.25">
      <c r="A432">
        <v>1.529098880951465</v>
      </c>
      <c r="B432">
        <v>825.4869384765625</v>
      </c>
    </row>
    <row r="433" spans="1:2" x14ac:dyDescent="0.25">
      <c r="A433">
        <v>1.5329351443200439</v>
      </c>
      <c r="B433">
        <v>827.04833984375</v>
      </c>
    </row>
    <row r="434" spans="1:2" x14ac:dyDescent="0.25">
      <c r="A434">
        <v>1.5367957914073136</v>
      </c>
      <c r="B434">
        <v>828.64434814453125</v>
      </c>
    </row>
    <row r="435" spans="1:2" x14ac:dyDescent="0.25">
      <c r="A435">
        <v>1.5405541352481658</v>
      </c>
      <c r="B435">
        <v>830.2677001953125</v>
      </c>
    </row>
    <row r="436" spans="1:2" x14ac:dyDescent="0.25">
      <c r="A436">
        <v>1.544409146987116</v>
      </c>
      <c r="B436">
        <v>831.88665771484375</v>
      </c>
    </row>
    <row r="437" spans="1:2" x14ac:dyDescent="0.25">
      <c r="A437">
        <v>1.5480955317648097</v>
      </c>
      <c r="B437">
        <v>833.52166748046875</v>
      </c>
    </row>
    <row r="438" spans="1:2" x14ac:dyDescent="0.25">
      <c r="A438">
        <v>1.5518731658364482</v>
      </c>
      <c r="B438">
        <v>835.203857421875</v>
      </c>
    </row>
    <row r="439" spans="1:2" x14ac:dyDescent="0.25">
      <c r="A439">
        <v>1.5557527780382552</v>
      </c>
      <c r="B439">
        <v>836.9449462890625</v>
      </c>
    </row>
    <row r="440" spans="1:2" x14ac:dyDescent="0.25">
      <c r="A440">
        <v>1.5595112302511904</v>
      </c>
      <c r="B440">
        <v>838.70013427734375</v>
      </c>
    </row>
    <row r="441" spans="1:2" x14ac:dyDescent="0.25">
      <c r="A441">
        <v>1.5633943103596555</v>
      </c>
      <c r="B441">
        <v>840.4384765625</v>
      </c>
    </row>
    <row r="442" spans="1:2" x14ac:dyDescent="0.25">
      <c r="A442">
        <v>1.5671531960609228</v>
      </c>
      <c r="B442">
        <v>842.18463134765625</v>
      </c>
    </row>
    <row r="443" spans="1:2" x14ac:dyDescent="0.25">
      <c r="A443">
        <v>1.5709460022241912</v>
      </c>
      <c r="B443">
        <v>843.94439697265625</v>
      </c>
    </row>
    <row r="444" spans="1:2" x14ac:dyDescent="0.25">
      <c r="A444">
        <v>1.5747173507150116</v>
      </c>
      <c r="B444">
        <v>845.74383544921875</v>
      </c>
    </row>
    <row r="445" spans="1:2" x14ac:dyDescent="0.25">
      <c r="A445">
        <v>1.5783427220099373</v>
      </c>
      <c r="B445">
        <v>847.5584716796875</v>
      </c>
    </row>
    <row r="446" spans="1:2" x14ac:dyDescent="0.25">
      <c r="A446">
        <v>1.5821414886377743</v>
      </c>
      <c r="B446">
        <v>849.35565185546875</v>
      </c>
    </row>
    <row r="447" spans="1:2" x14ac:dyDescent="0.25">
      <c r="A447">
        <v>1.5858993989902941</v>
      </c>
      <c r="B447">
        <v>851.14874267578125</v>
      </c>
    </row>
    <row r="448" spans="1:2" x14ac:dyDescent="0.25">
      <c r="A448">
        <v>1.5897068353847768</v>
      </c>
      <c r="B448">
        <v>852.90283203125</v>
      </c>
    </row>
    <row r="449" spans="1:2" x14ac:dyDescent="0.25">
      <c r="A449">
        <v>1.593610397816942</v>
      </c>
      <c r="B449">
        <v>854.64447021484375</v>
      </c>
    </row>
    <row r="450" spans="1:2" x14ac:dyDescent="0.25">
      <c r="A450">
        <v>1.5973691751461265</v>
      </c>
      <c r="B450">
        <v>856.377685546875</v>
      </c>
    </row>
    <row r="451" spans="1:2" x14ac:dyDescent="0.25">
      <c r="A451">
        <v>1.6012172510717602</v>
      </c>
      <c r="B451">
        <v>858.095458984375</v>
      </c>
    </row>
    <row r="452" spans="1:2" x14ac:dyDescent="0.25">
      <c r="A452">
        <v>1.6049249851498186</v>
      </c>
      <c r="B452">
        <v>859.82061767578125</v>
      </c>
    </row>
    <row r="453" spans="1:2" x14ac:dyDescent="0.25">
      <c r="A453">
        <v>1.6086503838774175</v>
      </c>
      <c r="B453">
        <v>861.52130126953125</v>
      </c>
    </row>
    <row r="454" spans="1:2" x14ac:dyDescent="0.25">
      <c r="A454">
        <v>1.6125388825900362</v>
      </c>
      <c r="B454">
        <v>863.15203857421875</v>
      </c>
    </row>
    <row r="455" spans="1:2" x14ac:dyDescent="0.25">
      <c r="A455">
        <v>1.6163143492200134</v>
      </c>
      <c r="B455">
        <v>864.7230224609375</v>
      </c>
    </row>
    <row r="456" spans="1:2" x14ac:dyDescent="0.25">
      <c r="A456">
        <v>1.6201909270034942</v>
      </c>
      <c r="B456">
        <v>866.26123046875</v>
      </c>
    </row>
    <row r="457" spans="1:2" x14ac:dyDescent="0.25">
      <c r="A457">
        <v>1.6239750634001169</v>
      </c>
      <c r="B457">
        <v>867.78436279296875</v>
      </c>
    </row>
    <row r="458" spans="1:2" x14ac:dyDescent="0.25">
      <c r="A458">
        <v>1.6277439193330268</v>
      </c>
      <c r="B458">
        <v>869.3135986328125</v>
      </c>
    </row>
    <row r="459" spans="1:2" x14ac:dyDescent="0.25">
      <c r="A459">
        <v>1.6315510306112602</v>
      </c>
      <c r="B459">
        <v>870.82989501953125</v>
      </c>
    </row>
    <row r="460" spans="1:2" x14ac:dyDescent="0.25">
      <c r="A460">
        <v>1.6351675153953742</v>
      </c>
      <c r="B460">
        <v>872.3037109375</v>
      </c>
    </row>
    <row r="461" spans="1:2" x14ac:dyDescent="0.25">
      <c r="A461">
        <v>1.6389320364449613</v>
      </c>
      <c r="B461">
        <v>873.6953125</v>
      </c>
    </row>
    <row r="462" spans="1:2" x14ac:dyDescent="0.25">
      <c r="A462">
        <v>1.6427453249319297</v>
      </c>
      <c r="B462">
        <v>874.98419189453125</v>
      </c>
    </row>
    <row r="463" spans="1:2" x14ac:dyDescent="0.25">
      <c r="A463">
        <v>1.646519599468993</v>
      </c>
      <c r="B463">
        <v>876.128173828125</v>
      </c>
    </row>
    <row r="464" spans="1:2" x14ac:dyDescent="0.25">
      <c r="A464">
        <v>1.6541936434153142</v>
      </c>
      <c r="B464">
        <v>877.9248046875</v>
      </c>
    </row>
    <row r="465" spans="1:2" x14ac:dyDescent="0.25">
      <c r="A465">
        <v>1.6617975706238892</v>
      </c>
      <c r="B465">
        <v>878.7611083984375</v>
      </c>
    </row>
    <row r="466" spans="1:2" x14ac:dyDescent="0.25">
      <c r="A466">
        <v>1.6693504545813387</v>
      </c>
      <c r="B466">
        <v>878.16986083984375</v>
      </c>
    </row>
    <row r="467" spans="1:2" x14ac:dyDescent="0.25">
      <c r="A467">
        <v>1.676984292484841</v>
      </c>
      <c r="B467">
        <v>876.2313232421875</v>
      </c>
    </row>
    <row r="468" spans="1:2" x14ac:dyDescent="0.25">
      <c r="A468">
        <v>1.6808240237600784</v>
      </c>
      <c r="B468">
        <v>874.91839599609375</v>
      </c>
    </row>
    <row r="469" spans="1:2" x14ac:dyDescent="0.25">
      <c r="A469">
        <v>1.6845509396968403</v>
      </c>
      <c r="B469">
        <v>873.427734375</v>
      </c>
    </row>
    <row r="470" spans="1:2" x14ac:dyDescent="0.25">
      <c r="A470">
        <v>1.688371055625042</v>
      </c>
      <c r="B470">
        <v>871.7476806640625</v>
      </c>
    </row>
    <row r="471" spans="1:2" x14ac:dyDescent="0.25">
      <c r="A471">
        <v>1.692046603194429</v>
      </c>
      <c r="B471">
        <v>869.82244873046875</v>
      </c>
    </row>
    <row r="472" spans="1:2" x14ac:dyDescent="0.25">
      <c r="A472">
        <v>1.695745667505842</v>
      </c>
      <c r="B472">
        <v>867.57281494140625</v>
      </c>
    </row>
    <row r="473" spans="1:2" x14ac:dyDescent="0.25">
      <c r="A473">
        <v>1.6995785713398459</v>
      </c>
      <c r="B473">
        <v>864.903564453125</v>
      </c>
    </row>
    <row r="474" spans="1:2" x14ac:dyDescent="0.25">
      <c r="A474">
        <v>1.703327486809471</v>
      </c>
      <c r="B474">
        <v>861.72161865234375</v>
      </c>
    </row>
    <row r="475" spans="1:2" x14ac:dyDescent="0.25">
      <c r="A475">
        <v>1.7072205371495786</v>
      </c>
      <c r="B475">
        <v>857.7208251953125</v>
      </c>
    </row>
    <row r="476" spans="1:2" x14ac:dyDescent="0.25">
      <c r="A476">
        <v>1.7110331754040484</v>
      </c>
      <c r="B476">
        <v>847.85919189453125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44</vt:i4>
      </vt:variant>
    </vt:vector>
  </HeadingPairs>
  <TitlesOfParts>
    <vt:vector size="44" baseType="lpstr">
      <vt:lpstr>Parameter</vt:lpstr>
      <vt:lpstr>Ergebnisse</vt:lpstr>
      <vt:lpstr>Statistik</vt:lpstr>
      <vt:lpstr>Probe 1</vt:lpstr>
      <vt:lpstr>Probe 2</vt:lpstr>
      <vt:lpstr>Probe 3</vt:lpstr>
      <vt:lpstr>Probe 4</vt:lpstr>
      <vt:lpstr>Probe 5</vt:lpstr>
      <vt:lpstr>Probe 6</vt:lpstr>
      <vt:lpstr>Probe 7</vt:lpstr>
      <vt:lpstr>Probe 8</vt:lpstr>
      <vt:lpstr>Probe 9</vt:lpstr>
      <vt:lpstr>Probe 10</vt:lpstr>
      <vt:lpstr>Probe 11</vt:lpstr>
      <vt:lpstr>Probe 12</vt:lpstr>
      <vt:lpstr>Probe 13</vt:lpstr>
      <vt:lpstr>Probe 15</vt:lpstr>
      <vt:lpstr>Probe 16</vt:lpstr>
      <vt:lpstr>Probe 17</vt:lpstr>
      <vt:lpstr>Probe 18</vt:lpstr>
      <vt:lpstr>Probe 19</vt:lpstr>
      <vt:lpstr>Probe 20</vt:lpstr>
      <vt:lpstr>Probe 21</vt:lpstr>
      <vt:lpstr>Probe 23</vt:lpstr>
      <vt:lpstr>Probe 24</vt:lpstr>
      <vt:lpstr>Probe 25</vt:lpstr>
      <vt:lpstr>Probe 26</vt:lpstr>
      <vt:lpstr>Probe 27</vt:lpstr>
      <vt:lpstr>Probe 28</vt:lpstr>
      <vt:lpstr>Probe 29</vt:lpstr>
      <vt:lpstr>Probe 30</vt:lpstr>
      <vt:lpstr>Probe 31</vt:lpstr>
      <vt:lpstr>Probe 32</vt:lpstr>
      <vt:lpstr>Probe 33</vt:lpstr>
      <vt:lpstr>Probe 34</vt:lpstr>
      <vt:lpstr>Probe 35</vt:lpstr>
      <vt:lpstr>Probe 36</vt:lpstr>
      <vt:lpstr>Probe 37</vt:lpstr>
      <vt:lpstr>Probe 38</vt:lpstr>
      <vt:lpstr>Probe 39</vt:lpstr>
      <vt:lpstr>Probe 40</vt:lpstr>
      <vt:lpstr>Probe 41</vt:lpstr>
      <vt:lpstr>Probe 42</vt:lpstr>
      <vt:lpstr>Probe 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2023-10-18T09:09:31Z</dcterms:created>
  <dcterms:modified xsi:type="dcterms:W3CDTF">2023-10-18T09:10:01Z</dcterms:modified>
</cp:coreProperties>
</file>