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inuron material\Excel assignment\"/>
    </mc:Choice>
  </mc:AlternateContent>
  <xr:revisionPtr revIDLastSave="0" documentId="13_ncr:1_{0E06CE9F-9510-4ADD-A221-5C5430FAE8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N10" sqref="N10"/>
    </sheetView>
  </sheetViews>
  <sheetFormatPr defaultRowHeight="14.4" x14ac:dyDescent="0.3"/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">
      <c r="A2" s="1">
        <v>2</v>
      </c>
      <c r="B2" s="1">
        <f>B$1*$A2</f>
        <v>4</v>
      </c>
      <c r="C2" s="1">
        <f t="shared" ref="C2:O15" si="0">C$1*$A2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3">
      <c r="A3" s="1">
        <v>3</v>
      </c>
      <c r="B3" s="1">
        <f t="shared" ref="B3:B15" si="1">B$1*$A3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3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3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3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3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3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3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3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3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3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3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3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3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Admin</cp:lastModifiedBy>
  <dcterms:created xsi:type="dcterms:W3CDTF">2015-06-05T18:17:20Z</dcterms:created>
  <dcterms:modified xsi:type="dcterms:W3CDTF">2021-10-15T16:53:45Z</dcterms:modified>
</cp:coreProperties>
</file>